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<sst xmlns="http://schemas.openxmlformats.org/spreadsheetml/2006/main" count="305" uniqueCount="77">
  <si>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</si>
  <si>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</si>
  <si>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</si>
  <si>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</si>
  <si>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</si>
  <si>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</si>
  <si>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</si>
  <si>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</si>
  <si>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</si>
  <si>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</si>
  <si>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</si>
  <si>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</si>
  <si>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</si>
  <si>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</si>
  <si>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</si>
  <si>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</si>
  <si>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</si>
  <si>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</si>
  <si>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</si>
  <si>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</si>
  <si>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</si>
  <si>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</si>
  <si>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</si>
  <si>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</si>
  <si>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</si>
  <si>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</si>
  <si>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</si>
  <si>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</si>
  <si>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</si>
  <si>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</si>
  <si>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</si>
  <si>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</si>
  <si>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</si>
  <si>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</si>
  <si>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</si>
  <si>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</si>
  <si>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04-Aug-2025 13:52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</si>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</sst>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45870.0</v>
      </c>
      <c r="F6" s="11" t="n">
        <v>17.2874</v>
      </c>
      <c r="G6" s="11" t="n">
        <v>17.893</v>
      </c>
      <c r="H6" s="10" t="n">
        <v>-1.1725025</v>
      </c>
      <c r="I6" s="10" t="n">
        <v>0.43106836</v>
      </c>
      <c r="J6" s="10" t="n">
        <v>14.168937</v>
      </c>
      <c r="K6" s="10" t="n">
        <v>-0.9462215201703744</v>
      </c>
      <c r="L6" s="10" t="n">
        <v>-0.8332197546572807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29.451674</v>
      </c>
      <c r="AC6" s="10" t="n">
        <v>31.570757</v>
      </c>
      <c r="AD6" s="10" t="n">
        <v>16.862106</v>
      </c>
      <c r="AE6" s="10" t="n">
        <v>16.862106</v>
      </c>
      <c r="AF6" s="10" t="n">
        <v>647.1263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45870.0</v>
      </c>
      <c r="F7" s="11" t="n">
        <v>15.5677</v>
      </c>
      <c r="G7" s="11" t="n">
        <v>16.1058</v>
      </c>
      <c r="H7" s="10" t="n">
        <v>-16.027294</v>
      </c>
      <c r="I7" s="10" t="n">
        <v>-14.708764</v>
      </c>
      <c r="J7" s="10" t="n">
        <v>-2.546724</v>
      </c>
      <c r="K7" s="10" t="n">
        <v>-1.914874728464021</v>
      </c>
      <c r="L7" s="10" t="n">
        <v>-1.707249395895351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22.564627</v>
      </c>
      <c r="AC7" s="10" t="n">
        <v>24.494251</v>
      </c>
      <c r="AD7" s="10" t="n">
        <v>19.303535</v>
      </c>
      <c r="AE7" s="10" t="n">
        <v>19.303535</v>
      </c>
      <c r="AF7" s="10" t="n">
        <v>1270.3113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45870.0</v>
      </c>
      <c r="F8" s="11" t="n">
        <v>12.8206</v>
      </c>
      <c r="G8" s="11" t="n">
        <v>13.1385</v>
      </c>
      <c r="H8" s="10" t="n">
        <v>-10.615483</v>
      </c>
      <c r="I8" s="10" t="n">
        <v>-9.275781</v>
      </c>
      <c r="J8" s="10" t="n">
        <v>-10.387781</v>
      </c>
      <c r="K8" s="10" t="n">
        <v>0.002776710810146558</v>
      </c>
      <c r="L8" s="10" t="n">
        <v>0.1316127132177569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16.831083</v>
      </c>
      <c r="AC8" s="10" t="n">
        <v>18.636467</v>
      </c>
      <c r="AD8" s="10" t="n">
        <v>8.787902</v>
      </c>
      <c r="AE8" s="10" t="n">
        <v>8.787902</v>
      </c>
      <c r="AF8" s="10" t="n">
        <v>369.43915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45870.0</v>
      </c>
      <c r="F9" s="11" t="n">
        <v>10.0031</v>
      </c>
      <c r="G9" s="11" t="n">
        <v>10.2447</v>
      </c>
      <c r="H9" s="10" t="n">
        <v>-16.053205</v>
      </c>
      <c r="I9" s="10" t="n">
        <v>-14.767424</v>
      </c>
      <c r="J9" s="10" t="n">
        <v>-0.038630176</v>
      </c>
      <c r="K9" s="10" t="n">
        <v>-2.100679081972264</v>
      </c>
      <c r="L9" s="10" t="n">
        <v>-1.919895245325722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0.020386307</v>
      </c>
      <c r="AC9" s="10" t="n">
        <v>1.6026205</v>
      </c>
      <c r="AD9" s="10" t="n">
        <v>15.317258</v>
      </c>
      <c r="AE9" s="10" t="n">
        <v>15.317258</v>
      </c>
      <c r="AF9" s="10" t="n">
        <v>247.90816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45870.0</v>
      </c>
      <c r="F10" s="11" t="n">
        <v>355.391</v>
      </c>
      <c r="G10" s="11" t="n">
        <v>397.7534</v>
      </c>
      <c r="H10" s="10" t="n">
        <v>-13.708171</v>
      </c>
      <c r="I10" s="10" t="n">
        <v>-12.742646</v>
      </c>
      <c r="J10" s="10" t="n">
        <v>-2.546724</v>
      </c>
      <c r="K10" s="10" t="n">
        <v>-1.970091494321781</v>
      </c>
      <c r="L10" s="10" t="n">
        <v>-1.785039435194687</v>
      </c>
      <c r="M10" s="10" t="n">
        <v>15.983235</v>
      </c>
      <c r="N10" s="10" t="n">
        <v>17.353935</v>
      </c>
      <c r="O10" s="10" t="n">
        <v>16.250385</v>
      </c>
      <c r="P10" s="10" t="n">
        <v>0.02985445322776788</v>
      </c>
      <c r="Q10" s="10" t="n">
        <v>0.207591552107055</v>
      </c>
      <c r="R10" s="10" t="n">
        <v>28.092861</v>
      </c>
      <c r="S10" s="10" t="n">
        <v>30.0405</v>
      </c>
      <c r="T10" s="10" t="n">
        <v>21.428188</v>
      </c>
      <c r="U10" s="10" t="n">
        <v>0.7061527891203107</v>
      </c>
      <c r="V10" s="10" t="n">
        <v>0.8878397807562097</v>
      </c>
      <c r="W10" s="10" t="n">
        <v>19.525673</v>
      </c>
      <c r="X10" s="10" t="n">
        <v>20.792328</v>
      </c>
      <c r="Y10" s="10" t="n">
        <v>13.540831</v>
      </c>
      <c r="Z10" s="10" t="n">
        <v>0.636677812907008</v>
      </c>
      <c r="AA10" s="10" t="n">
        <v>0.7609840657494541</v>
      </c>
      <c r="AB10" s="10" t="n">
        <v>15.123395</v>
      </c>
      <c r="AC10" s="10" t="n">
        <v>20.249628</v>
      </c>
      <c r="AD10" s="10" t="n">
        <v>13.500574</v>
      </c>
      <c r="AE10" s="10" t="n">
        <v>14.353211</v>
      </c>
      <c r="AF10" s="10" t="n">
        <v>11648.19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45870.0</v>
      </c>
      <c r="F11" s="11" t="n">
        <v>31.6805</v>
      </c>
      <c r="G11" s="11" t="n">
        <v>34.0948</v>
      </c>
      <c r="H11" s="10" t="n">
        <v>-15.35321</v>
      </c>
      <c r="I11" s="10" t="n">
        <v>-14.022519</v>
      </c>
      <c r="J11" s="10" t="n">
        <v>-2.2710094</v>
      </c>
      <c r="K11" s="10" t="n">
        <v>-1.789067949329358</v>
      </c>
      <c r="L11" s="10" t="n">
        <v>-1.591485856240813</v>
      </c>
      <c r="M11" s="10" t="n">
        <v>15.794898</v>
      </c>
      <c r="N11" s="10" t="n">
        <v>17.728132</v>
      </c>
      <c r="O11" s="10" t="n">
        <v>13.325622</v>
      </c>
      <c r="P11" s="10" t="n">
        <v>0.3080692955403772</v>
      </c>
      <c r="Q11" s="10" t="n">
        <v>0.5161035335101734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27.54353</v>
      </c>
      <c r="AC11" s="10" t="n">
        <v>29.535248</v>
      </c>
      <c r="AD11" s="10" t="n">
        <v>17.284174</v>
      </c>
      <c r="AE11" s="10" t="n">
        <v>17.284174</v>
      </c>
      <c r="AF11" s="10" t="n">
        <v>285.33054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45870.0</v>
      </c>
      <c r="F12" s="11" t="n">
        <v>94.6884</v>
      </c>
      <c r="G12" s="11" t="n">
        <v>105.2838</v>
      </c>
      <c r="H12" s="10" t="n">
        <v>-14.311002</v>
      </c>
      <c r="I12" s="10" t="n">
        <v>-13.301784</v>
      </c>
      <c r="J12" s="10" t="n">
        <v>-2.546724</v>
      </c>
      <c r="K12" s="10" t="n">
        <v>-2.15454296900487</v>
      </c>
      <c r="L12" s="10" t="n">
        <v>-1.954363562892352</v>
      </c>
      <c r="M12" s="10" t="n">
        <v>18.126379</v>
      </c>
      <c r="N12" s="10" t="n">
        <v>19.682167</v>
      </c>
      <c r="O12" s="10" t="n">
        <v>16.250385</v>
      </c>
      <c r="P12" s="10" t="n">
        <v>0.3024529179074089</v>
      </c>
      <c r="Q12" s="10" t="n">
        <v>0.5020818917243209</v>
      </c>
      <c r="R12" s="10" t="n">
        <v>28.569983</v>
      </c>
      <c r="S12" s="10" t="n">
        <v>29.776123</v>
      </c>
      <c r="T12" s="10" t="n">
        <v>21.428188</v>
      </c>
      <c r="U12" s="10" t="n">
        <v>0.7373898986782372</v>
      </c>
      <c r="V12" s="10" t="n">
        <v>0.8493983565725206</v>
      </c>
      <c r="W12" s="10" t="n">
        <v>17.938887</v>
      </c>
      <c r="X12" s="10" t="n">
        <v>19.018293</v>
      </c>
      <c r="Y12" s="10" t="n">
        <v>13.540831</v>
      </c>
      <c r="Z12" s="10" t="n">
        <v>0.4426804622172859</v>
      </c>
      <c r="AA12" s="10" t="n">
        <v>0.5416912638447673</v>
      </c>
      <c r="AB12" s="10" t="n">
        <v>14.3007765</v>
      </c>
      <c r="AC12" s="10" t="n">
        <v>18.92129</v>
      </c>
      <c r="AD12" s="10" t="n">
        <v>15.5672</v>
      </c>
      <c r="AE12" s="10" t="n">
        <v>14.353211</v>
      </c>
      <c r="AF12" s="10" t="n">
        <v>7008.486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45870.0</v>
      </c>
      <c r="F13" s="11" t="n">
        <v>83.2195</v>
      </c>
      <c r="G13" s="11" t="n">
        <v>92.3695</v>
      </c>
      <c r="H13" s="10" t="n">
        <v>-11.9828615</v>
      </c>
      <c r="I13" s="10" t="n">
        <v>-10.652068</v>
      </c>
      <c r="J13" s="10" t="n">
        <v>-2.546724</v>
      </c>
      <c r="K13" s="10" t="n">
        <v>-1.681439173288255</v>
      </c>
      <c r="L13" s="10" t="n">
        <v>-1.427835090520415</v>
      </c>
      <c r="M13" s="10" t="n">
        <v>15.301482</v>
      </c>
      <c r="N13" s="10" t="n">
        <v>17.175104</v>
      </c>
      <c r="O13" s="10" t="n">
        <v>16.250385</v>
      </c>
      <c r="P13" s="10" t="n">
        <v>-0.09994861213451618</v>
      </c>
      <c r="Q13" s="10" t="n">
        <v>0.1617478294245314</v>
      </c>
      <c r="R13" s="10" t="n">
        <v>21.25275</v>
      </c>
      <c r="S13" s="10" t="n">
        <v>23.436014</v>
      </c>
      <c r="T13" s="10" t="n">
        <v>21.428188</v>
      </c>
      <c r="U13" s="10" t="n">
        <v>0.01849239785281424</v>
      </c>
      <c r="V13" s="10" t="n">
        <v>0.2552846489019348</v>
      </c>
      <c r="W13" s="10" t="n">
        <v>13.62091</v>
      </c>
      <c r="X13" s="10" t="n">
        <v>14.936243</v>
      </c>
      <c r="Y13" s="10" t="n">
        <v>13.540831</v>
      </c>
      <c r="Z13" s="10" t="n">
        <v>0.02041406743397289</v>
      </c>
      <c r="AA13" s="10" t="n">
        <v>0.1655450728767573</v>
      </c>
      <c r="AB13" s="10" t="n">
        <v>13.526121</v>
      </c>
      <c r="AC13" s="10" t="n">
        <v>17.162632</v>
      </c>
      <c r="AD13" s="10" t="n">
        <v>12.945542</v>
      </c>
      <c r="AE13" s="10" t="n">
        <v>14.353211</v>
      </c>
      <c r="AF13" s="10" t="n">
        <v>1017.02985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45870.0</v>
      </c>
      <c r="F14" s="11" t="n">
        <v>14.9591</v>
      </c>
      <c r="G14" s="11" t="n">
        <v>15.4703</v>
      </c>
      <c r="H14" s="10" t="n">
        <v>-8.350641</v>
      </c>
      <c r="I14" s="10" t="n">
        <v>-6.822261</v>
      </c>
      <c r="J14" s="10" t="n">
        <v>5.704446</v>
      </c>
      <c r="K14" s="10" t="n">
        <v>-1.122804845065934</v>
      </c>
      <c r="L14" s="10" t="n">
        <v>-0.988001271324052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20.856129</v>
      </c>
      <c r="AC14" s="10" t="n">
        <v>22.781456</v>
      </c>
      <c r="AD14" s="10" t="n">
        <v>28.3313</v>
      </c>
      <c r="AE14" s="10" t="n">
        <v>28.3313</v>
      </c>
      <c r="AF14" s="10" t="n">
        <v>409.19366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45870.0</v>
      </c>
      <c r="F15" s="11" t="n">
        <v>36.6225</v>
      </c>
      <c r="G15" s="11" t="n">
        <v>40.2064</v>
      </c>
      <c r="H15" s="10" t="n">
        <v>-17.144415</v>
      </c>
      <c r="I15" s="10" t="n">
        <v>-16.127459</v>
      </c>
      <c r="J15" s="10" t="n">
        <v>-4.963985</v>
      </c>
      <c r="K15" s="10" t="n">
        <v>-1.478983093754251</v>
      </c>
      <c r="L15" s="10" t="n">
        <v>-1.342122766650371</v>
      </c>
      <c r="M15" s="10" t="n">
        <v>19.377148</v>
      </c>
      <c r="N15" s="10" t="n">
        <v>21.047674</v>
      </c>
      <c r="O15" s="10" t="n">
        <v>22.701878</v>
      </c>
      <c r="P15" s="10" t="n">
        <v>-0.2221538529088569</v>
      </c>
      <c r="Q15" s="10" t="n">
        <v>-0.07776923781405246</v>
      </c>
      <c r="R15" s="10" t="n">
        <v>35.23171</v>
      </c>
      <c r="S15" s="10" t="n">
        <v>36.813343</v>
      </c>
      <c r="T15" s="10" t="n">
        <v>24.672552</v>
      </c>
      <c r="U15" s="10" t="n">
        <v>0.8296385639831996</v>
      </c>
      <c r="V15" s="10" t="n">
        <v>0.9403643862903535</v>
      </c>
      <c r="W15" s="10" t="n">
        <v>17.767756</v>
      </c>
      <c r="X15" s="10" t="n">
        <v>18.848564</v>
      </c>
      <c r="Y15" s="10" t="n">
        <v>12.075584</v>
      </c>
      <c r="Z15" s="10" t="n">
        <v>0.4861756601491796</v>
      </c>
      <c r="AA15" s="10" t="n">
        <v>0.5705398271037831</v>
      </c>
      <c r="AB15" s="10" t="n">
        <v>7.2323937</v>
      </c>
      <c r="AC15" s="10" t="n">
        <v>17.534367</v>
      </c>
      <c r="AD15" s="10" t="n">
        <v>5.343631</v>
      </c>
      <c r="AE15" s="10" t="n">
        <v>11.821138</v>
      </c>
      <c r="AF15" s="10" t="n">
        <v>3276.2732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45870.0</v>
      </c>
      <c r="F16" s="11" t="n">
        <v>14.6118</v>
      </c>
      <c r="G16" s="11" t="n">
        <v>15.3255</v>
      </c>
      <c r="H16" s="10" t="n">
        <v>-8.918186</v>
      </c>
      <c r="I16" s="10" t="n">
        <v>-7.561327</v>
      </c>
      <c r="J16" s="10" t="n">
        <v>-2.3115084</v>
      </c>
      <c r="K16" s="10" t="n">
        <v>-0.9644789303765758</v>
      </c>
      <c r="L16" s="10" t="n">
        <v>-0.7514587822266147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13.554337</v>
      </c>
      <c r="AC16" s="10" t="n">
        <v>15.383951</v>
      </c>
      <c r="AD16" s="10" t="n">
        <v>13.515561</v>
      </c>
      <c r="AE16" s="10" t="n">
        <v>13.515561</v>
      </c>
      <c r="AF16" s="10" t="n">
        <v>2720.6848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45870.0</v>
      </c>
      <c r="F17" s="11" t="n">
        <v>112.3432</v>
      </c>
      <c r="G17" s="11" t="n">
        <v>123.0334</v>
      </c>
      <c r="H17" s="10" t="n">
        <v>-14.369885</v>
      </c>
      <c r="I17" s="10" t="n">
        <v>-13.283479</v>
      </c>
      <c r="J17" s="10" t="n">
        <v>-2.1774526</v>
      </c>
      <c r="K17" s="10" t="n">
        <v>-2.334818436371743</v>
      </c>
      <c r="L17" s="10" t="n">
        <v>-2.114675378134052</v>
      </c>
      <c r="M17" s="10" t="n">
        <v>17.775713</v>
      </c>
      <c r="N17" s="10" t="n">
        <v>19.493193</v>
      </c>
      <c r="O17" s="10" t="n">
        <v>18.78969</v>
      </c>
      <c r="P17" s="10" t="n">
        <v>-0.09099079395311245</v>
      </c>
      <c r="Q17" s="10" t="n">
        <v>0.1424329511457797</v>
      </c>
      <c r="R17" s="10" t="n">
        <v>22.897427</v>
      </c>
      <c r="S17" s="10" t="n">
        <v>24.679747</v>
      </c>
      <c r="T17" s="10" t="n">
        <v>24.476612</v>
      </c>
      <c r="U17" s="10" t="n">
        <v>-0.1255366541727563</v>
      </c>
      <c r="V17" s="10" t="n">
        <v>0.07257158453441405</v>
      </c>
      <c r="W17" s="10" t="n">
        <v>15.60788</v>
      </c>
      <c r="X17" s="10" t="n">
        <v>16.540548</v>
      </c>
      <c r="Y17" s="10" t="n">
        <v>15.225509</v>
      </c>
      <c r="Z17" s="10" t="n">
        <v>0.05687077907894287</v>
      </c>
      <c r="AA17" s="10" t="n">
        <v>0.1614801044917098</v>
      </c>
      <c r="AB17" s="10" t="n">
        <v>13.727599</v>
      </c>
      <c r="AC17" s="10" t="n">
        <v>18.518929</v>
      </c>
      <c r="AD17" s="10" t="n">
        <v>13.784824</v>
      </c>
      <c r="AE17" s="10" t="n">
        <v>16.29221</v>
      </c>
      <c r="AF17" s="10" t="n">
        <v>3649.2454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45870.0</v>
      </c>
      <c r="F18" s="11" t="n">
        <v>14.248</v>
      </c>
      <c r="G18" s="11" t="n">
        <v>14.6973</v>
      </c>
      <c r="H18" s="10" t="n">
        <v>-17.728645</v>
      </c>
      <c r="I18" s="10" t="n">
        <v>-16.49119</v>
      </c>
      <c r="J18" s="10" t="n">
        <v>-6.5727124</v>
      </c>
      <c r="K18" s="10" t="n">
        <v>-1.628981748711449</v>
      </c>
      <c r="L18" s="10" t="n">
        <v>-1.437520472443321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19.718649</v>
      </c>
      <c r="AC18" s="10" t="n">
        <v>21.623167</v>
      </c>
      <c r="AD18" s="10" t="n">
        <v>22.043188</v>
      </c>
      <c r="AE18" s="10" t="n">
        <v>22.043188</v>
      </c>
      <c r="AF18" s="10" t="n">
        <v>821.1496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45870.0</v>
      </c>
      <c r="F19" s="11" t="n">
        <v>209.8724</v>
      </c>
      <c r="G19" s="11" t="n">
        <v>235.534</v>
      </c>
      <c r="H19" s="10" t="n">
        <v>-15.999733</v>
      </c>
      <c r="I19" s="10" t="n">
        <v>-15.040189</v>
      </c>
      <c r="J19" s="10" t="n">
        <v>-2.2962987</v>
      </c>
      <c r="K19" s="10" t="n">
        <v>-2.128762053998189</v>
      </c>
      <c r="L19" s="10" t="n">
        <v>-1.971758385481483</v>
      </c>
      <c r="M19" s="10" t="n">
        <v>18.824358</v>
      </c>
      <c r="N19" s="10" t="n">
        <v>20.547352</v>
      </c>
      <c r="O19" s="10" t="n">
        <v>23.6143</v>
      </c>
      <c r="P19" s="10" t="n">
        <v>-0.5059980711039755</v>
      </c>
      <c r="Q19" s="10" t="n">
        <v>-0.3091966517375456</v>
      </c>
      <c r="R19" s="10" t="n">
        <v>29.081436</v>
      </c>
      <c r="S19" s="10" t="n">
        <v>31.240595</v>
      </c>
      <c r="T19" s="10" t="n">
        <v>30.074802</v>
      </c>
      <c r="U19" s="10" t="n">
        <v>-0.06915251052516862</v>
      </c>
      <c r="V19" s="10" t="n">
        <v>0.1362350951766504</v>
      </c>
      <c r="W19" s="10" t="n">
        <v>16.118868</v>
      </c>
      <c r="X19" s="10" t="n">
        <v>17.401926</v>
      </c>
      <c r="Y19" s="10" t="n">
        <v>17.625257</v>
      </c>
      <c r="Z19" s="10" t="n">
        <v>-0.1646950424791514</v>
      </c>
      <c r="AA19" s="10" t="n">
        <v>-0.03836151841741976</v>
      </c>
      <c r="AB19" s="10" t="n">
        <v>13.293061</v>
      </c>
      <c r="AC19" s="10" t="n">
        <v>17.621992</v>
      </c>
      <c r="AD19" s="10"/>
      <c r="AE19" s="10" t="n">
        <v>18.79238</v>
      </c>
      <c r="AF19" s="10" t="n">
        <v>8771.169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45870.0</v>
      </c>
      <c r="F20" s="11" t="n">
        <v>13.8887</v>
      </c>
      <c r="G20" s="11" t="n">
        <v>14.2073</v>
      </c>
      <c r="H20" s="10" t="n">
        <v>-14.334441</v>
      </c>
      <c r="I20" s="10" t="n">
        <v>-13.27123</v>
      </c>
      <c r="J20" s="10" t="n">
        <v>-2.546724</v>
      </c>
      <c r="K20" s="10" t="n">
        <v>-2.191660625983151</v>
      </c>
      <c r="L20" s="10" t="n">
        <v>-1.97787001977507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21.335047</v>
      </c>
      <c r="AC20" s="10" t="n">
        <v>22.965994</v>
      </c>
      <c r="AD20" s="10" t="n">
        <v>17.322412</v>
      </c>
      <c r="AE20" s="10" t="n">
        <v>17.322412</v>
      </c>
      <c r="AF20" s="10" t="n">
        <v>1625.5326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45870.0</v>
      </c>
      <c r="F21" s="11" t="n">
        <v>607.3337</v>
      </c>
      <c r="G21" s="11" t="n">
        <v>662.2505</v>
      </c>
      <c r="H21" s="10" t="n">
        <v>-16.413437</v>
      </c>
      <c r="I21" s="10" t="n">
        <v>-15.447201</v>
      </c>
      <c r="J21" s="10" t="n">
        <v>-2.7238128</v>
      </c>
      <c r="K21" s="10" t="n">
        <v>-2.622430238371732</v>
      </c>
      <c r="L21" s="10" t="n">
        <v>-2.421863533207968</v>
      </c>
      <c r="M21" s="10" t="n">
        <v>13.396231</v>
      </c>
      <c r="N21" s="10" t="n">
        <v>14.707971</v>
      </c>
      <c r="O21" s="10" t="n">
        <v>19.031445</v>
      </c>
      <c r="P21" s="10" t="n">
        <v>-0.7240873413779662</v>
      </c>
      <c r="Q21" s="10" t="n">
        <v>-0.535290110719331</v>
      </c>
      <c r="R21" s="10" t="n">
        <v>24.193302</v>
      </c>
      <c r="S21" s="10" t="n">
        <v>25.990065</v>
      </c>
      <c r="T21" s="10" t="n">
        <v>25.106403</v>
      </c>
      <c r="U21" s="10" t="n">
        <v>-0.04040865719641384</v>
      </c>
      <c r="V21" s="10" t="n">
        <v>0.1598418699142894</v>
      </c>
      <c r="W21" s="10" t="n">
        <v>16.671974</v>
      </c>
      <c r="X21" s="10" t="n">
        <v>17.634386</v>
      </c>
      <c r="Y21" s="10" t="n">
        <v>14.651432</v>
      </c>
      <c r="Z21" s="10" t="n">
        <v>0.2608085741345624</v>
      </c>
      <c r="AA21" s="10" t="n">
        <v>0.3694221949964246</v>
      </c>
      <c r="AB21" s="10" t="n">
        <v>18.376102</v>
      </c>
      <c r="AC21" s="10" t="n">
        <v>19.056011</v>
      </c>
      <c r="AD21" s="10"/>
      <c r="AE21" s="10" t="n">
        <v>15.786572</v>
      </c>
      <c r="AF21" s="10" t="n">
        <v>9625.682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45870.0</v>
      </c>
      <c r="F22" s="11" t="n">
        <v>9.8825</v>
      </c>
      <c r="G22" s="11" t="n">
        <v>10.091</v>
      </c>
      <c r="H22" s="10" t="n">
        <v>-22.727165</v>
      </c>
      <c r="I22" s="10" t="n">
        <v>-21.635473</v>
      </c>
      <c r="J22" s="10" t="n">
        <v>-17.033548</v>
      </c>
      <c r="K22" s="10" t="n">
        <v>-1.018206303028456</v>
      </c>
      <c r="L22" s="10" t="n">
        <v>-0.8317956159982046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-0.81374407</v>
      </c>
      <c r="AC22" s="10" t="n">
        <v>0.6281918</v>
      </c>
      <c r="AD22" s="10" t="n">
        <v>2.1908607</v>
      </c>
      <c r="AE22" s="10" t="n">
        <v>2.1908607</v>
      </c>
      <c r="AF22" s="10" t="n">
        <v>634.3429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45870.0</v>
      </c>
      <c r="F23" s="11" t="n">
        <v>22.0332</v>
      </c>
      <c r="G23" s="11" t="n">
        <v>23.5497</v>
      </c>
      <c r="H23" s="10" t="n">
        <v>-13.928105</v>
      </c>
      <c r="I23" s="10" t="n">
        <v>-12.720379</v>
      </c>
      <c r="J23" s="10" t="n">
        <v>-2.3737252</v>
      </c>
      <c r="K23" s="10" t="n">
        <v>-1.958709692789142</v>
      </c>
      <c r="L23" s="10" t="n">
        <v>-1.735982168416551</v>
      </c>
      <c r="M23" s="10" t="n">
        <v>22.098745</v>
      </c>
      <c r="N23" s="10" t="n">
        <v>23.893269</v>
      </c>
      <c r="O23" s="10" t="n">
        <v>15.282216</v>
      </c>
      <c r="P23" s="10" t="n">
        <v>0.8345306104455057</v>
      </c>
      <c r="Q23" s="10" t="n">
        <v>1.0305243645672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20.244732</v>
      </c>
      <c r="AC23" s="10" t="n">
        <v>22.127213</v>
      </c>
      <c r="AD23" s="10" t="n">
        <v>16.34065</v>
      </c>
      <c r="AE23" s="10" t="n">
        <v>16.34065</v>
      </c>
      <c r="AF23" s="10" t="n">
        <v>1875.2115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45870.0</v>
      </c>
      <c r="F24" s="11" t="n">
        <v>252.6406</v>
      </c>
      <c r="G24" s="11" t="n">
        <v>274.5672</v>
      </c>
      <c r="H24" s="10" t="n">
        <v>-8.339277</v>
      </c>
      <c r="I24" s="10" t="n">
        <v>-7.4692307</v>
      </c>
      <c r="J24" s="10" t="n">
        <v>-4.8433056</v>
      </c>
      <c r="K24" s="10" t="n">
        <v>-0.6515911501565265</v>
      </c>
      <c r="L24" s="10" t="n">
        <v>-0.5088256785619604</v>
      </c>
      <c r="M24" s="10" t="n">
        <v>26.147661</v>
      </c>
      <c r="N24" s="10" t="n">
        <v>27.508446</v>
      </c>
      <c r="O24" s="10" t="n">
        <v>24.38043</v>
      </c>
      <c r="P24" s="10" t="n">
        <v>0.22618242734708</v>
      </c>
      <c r="Q24" s="10" t="n">
        <v>0.4022699525917429</v>
      </c>
      <c r="R24" s="10" t="n">
        <v>37.92644</v>
      </c>
      <c r="S24" s="10" t="n">
        <v>39.710224</v>
      </c>
      <c r="T24" s="10" t="n">
        <v>32.286247</v>
      </c>
      <c r="U24" s="10" t="n">
        <v>0.5479073791457638</v>
      </c>
      <c r="V24" s="10" t="n">
        <v>0.7084443277688733</v>
      </c>
      <c r="W24" s="10" t="n">
        <v>19.392225</v>
      </c>
      <c r="X24" s="10" t="n">
        <v>20.286009</v>
      </c>
      <c r="Y24" s="10" t="n">
        <v>14.901935</v>
      </c>
      <c r="Z24" s="10" t="n">
        <v>0.2701460060392787</v>
      </c>
      <c r="AA24" s="10" t="n">
        <v>0.3295166736747906</v>
      </c>
      <c r="AB24" s="10" t="n">
        <v>12.331982</v>
      </c>
      <c r="AC24" s="10" t="n">
        <v>18.043783</v>
      </c>
      <c r="AD24" s="10"/>
      <c r="AE24" s="10" t="n">
        <v>16.59346</v>
      </c>
      <c r="AF24" s="10" t="n">
        <v>29458.607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45870.0</v>
      </c>
      <c r="F25" s="11" t="n">
        <v>11.8077</v>
      </c>
      <c r="G25" s="11" t="n">
        <v>12.1713</v>
      </c>
      <c r="H25" s="10" t="n">
        <v>-15.268917</v>
      </c>
      <c r="I25" s="10" t="n">
        <v>-13.904038</v>
      </c>
      <c r="J25" s="10" t="n">
        <v>-12.958835</v>
      </c>
      <c r="K25" s="10" t="n">
        <v>-0.1313966192003175</v>
      </c>
      <c r="L25" s="10" t="n">
        <v>-0.05613741347565356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9.187872</v>
      </c>
      <c r="AC25" s="10" t="n">
        <v>10.953758</v>
      </c>
      <c r="AD25" s="10" t="n">
        <v>5.558899</v>
      </c>
      <c r="AE25" s="10" t="n">
        <v>5.558899</v>
      </c>
      <c r="AF25" s="10" t="n">
        <v>366.30142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45870.0</v>
      </c>
      <c r="F26" s="11" t="n">
        <v>19.0815</v>
      </c>
      <c r="G26" s="11" t="n">
        <v>20.2829</v>
      </c>
      <c r="H26" s="10" t="n">
        <v>-13.682587</v>
      </c>
      <c r="I26" s="10" t="n">
        <v>-12.298126</v>
      </c>
      <c r="J26" s="10" t="n">
        <v>-2.546724</v>
      </c>
      <c r="K26" s="10" t="n">
        <v>-1.752630029604546</v>
      </c>
      <c r="L26" s="10" t="n">
        <v>-1.513346088493451</v>
      </c>
      <c r="M26" s="10" t="n">
        <v>23.642086</v>
      </c>
      <c r="N26" s="10" t="n">
        <v>25.6161</v>
      </c>
      <c r="O26" s="10" t="n">
        <v>16.250385</v>
      </c>
      <c r="P26" s="10" t="n">
        <v>0.7717392330041081</v>
      </c>
      <c r="Q26" s="10" t="n">
        <v>0.9468555583230991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19.243715</v>
      </c>
      <c r="AC26" s="10" t="n">
        <v>21.243526</v>
      </c>
      <c r="AD26" s="10" t="n">
        <v>13.804333</v>
      </c>
      <c r="AE26" s="10" t="n">
        <v>13.804333</v>
      </c>
      <c r="AF26" s="10" t="n">
        <v>1758.8502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