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<sst xmlns="http://schemas.openxmlformats.org/spreadsheetml/2006/main" count="305" uniqueCount="77">
  <si>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</si>
  <si>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</si>
  <si>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</si>
  <si>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</si>
  <si>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</si>
  <si>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</si>
  <si>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</si>
  <si>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</si>
  <si>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</si>
  <si>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</si>
  <si>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</si>
  <si>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</si>
  <si>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</si>
  <si>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</si>
  <si>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</si>
  <si>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</si>
  <si>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</si>
  <si>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</si>
  <si>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</si>
  <si>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</si>
  <si>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</si>
  <si>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</si>
  <si>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</si>
  <si>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</si>
  <si>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</si>
  <si>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</si>
  <si>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</si>
  <si>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</si>
  <si>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</si>
  <si>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</si>
  <si>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</si>
  <si>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</si>
  <si>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</si>
  <si>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</si>
  <si>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</si>
  <si>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</si>
  <si>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04-Jul-2025 13:56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</si>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</sst>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45841.0</v>
      </c>
      <c r="F6" s="11" t="n">
        <v>17.291</v>
      </c>
      <c r="G6" s="11" t="n">
        <v>17.8743</v>
      </c>
      <c r="H6" s="10" t="n">
        <v>0.2127006</v>
      </c>
      <c r="I6" s="10" t="n">
        <v>1.8443813</v>
      </c>
      <c r="J6" s="10" t="n">
        <v>12.773543</v>
      </c>
      <c r="K6" s="10" t="n">
        <v>-0.7641267094571873</v>
      </c>
      <c r="L6" s="10" t="n">
        <v>-0.6500867805656294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30.772339</v>
      </c>
      <c r="AC6" s="10" t="n">
        <v>32.9154</v>
      </c>
      <c r="AD6" s="10" t="n">
        <v>18.02992</v>
      </c>
      <c r="AE6" s="10" t="n">
        <v>18.02992</v>
      </c>
      <c r="AF6" s="10" t="n">
        <v>634.3094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45841.0</v>
      </c>
      <c r="F7" s="11" t="n">
        <v>16.3305</v>
      </c>
      <c r="G7" s="11" t="n">
        <v>16.8741</v>
      </c>
      <c r="H7" s="10" t="n">
        <v>-6.7137747</v>
      </c>
      <c r="I7" s="10" t="n">
        <v>-5.252253</v>
      </c>
      <c r="J7" s="10" t="n">
        <v>3.9059472</v>
      </c>
      <c r="K7" s="10" t="n">
        <v>-1.341486378668388</v>
      </c>
      <c r="L7" s="10" t="n">
        <v>-1.13789044830864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26.365116</v>
      </c>
      <c r="AC7" s="10" t="n">
        <v>28.3549</v>
      </c>
      <c r="AD7" s="10" t="n">
        <v>22.125591</v>
      </c>
      <c r="AE7" s="10" t="n">
        <v>22.125591</v>
      </c>
      <c r="AF7" s="10" t="n">
        <v>1329.2018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45841.0</v>
      </c>
      <c r="F8" s="11" t="n">
        <v>13.4623</v>
      </c>
      <c r="G8" s="11" t="n">
        <v>13.78</v>
      </c>
      <c r="H8" s="10" t="n">
        <v>0.6038187</v>
      </c>
      <c r="I8" s="10" t="n">
        <v>2.1247582</v>
      </c>
      <c r="J8" s="10" t="n">
        <v>-2.5309167</v>
      </c>
      <c r="K8" s="10" t="n">
        <v>0.2878246608705486</v>
      </c>
      <c r="L8" s="10" t="n">
        <v>0.4140041117062574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21.638079</v>
      </c>
      <c r="AC8" s="10" t="n">
        <v>23.521801</v>
      </c>
      <c r="AD8" s="10" t="n">
        <v>12.290153</v>
      </c>
      <c r="AE8" s="10" t="n">
        <v>12.290153</v>
      </c>
      <c r="AF8" s="10" t="n">
        <v>384.1837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45841.0</v>
      </c>
      <c r="F9" s="11" t="n">
        <v>10.1699</v>
      </c>
      <c r="G9" s="11" t="n">
        <v>10.4032</v>
      </c>
      <c r="H9" s="10" t="n">
        <v>-8.494692</v>
      </c>
      <c r="I9" s="10" t="n">
        <v>-7.08359</v>
      </c>
      <c r="J9" s="10" t="n">
        <v>7.01222</v>
      </c>
      <c r="K9" s="10" t="n">
        <v>-1.870203025670589</v>
      </c>
      <c r="L9" s="10" t="n">
        <v>-1.689282944413617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1.1759208</v>
      </c>
      <c r="AC9" s="10" t="n">
        <v>2.7809021</v>
      </c>
      <c r="AD9" s="10" t="n">
        <v>16.920982</v>
      </c>
      <c r="AE9" s="10" t="n">
        <v>16.920982</v>
      </c>
      <c r="AF9" s="10" t="n">
        <v>262.51462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45841.0</v>
      </c>
      <c r="F10" s="11" t="n">
        <v>369.875</v>
      </c>
      <c r="G10" s="11" t="n">
        <v>413.6002</v>
      </c>
      <c r="H10" s="10" t="n">
        <v>-8.397376</v>
      </c>
      <c r="I10" s="10" t="n">
        <v>-7.381403</v>
      </c>
      <c r="J10" s="10" t="n">
        <v>3.9059472</v>
      </c>
      <c r="K10" s="10" t="n">
        <v>-2.089552407633546</v>
      </c>
      <c r="L10" s="10" t="n">
        <v>-1.902555496318708</v>
      </c>
      <c r="M10" s="10" t="n">
        <v>21.920824</v>
      </c>
      <c r="N10" s="10" t="n">
        <v>23.384743</v>
      </c>
      <c r="O10" s="10" t="n">
        <v>21.74209</v>
      </c>
      <c r="P10" s="10" t="n">
        <v>0.0854870587304591</v>
      </c>
      <c r="Q10" s="10" t="n">
        <v>0.2665170232685737</v>
      </c>
      <c r="R10" s="10" t="n">
        <v>31.879383</v>
      </c>
      <c r="S10" s="10" t="n">
        <v>33.89841</v>
      </c>
      <c r="T10" s="10" t="n">
        <v>23.26625</v>
      </c>
      <c r="U10" s="10" t="n">
        <v>0.8557542827851379</v>
      </c>
      <c r="V10" s="10" t="n">
        <v>1.034450957777887</v>
      </c>
      <c r="W10" s="10" t="n">
        <v>20.260946</v>
      </c>
      <c r="X10" s="10" t="n">
        <v>21.526169</v>
      </c>
      <c r="Y10" s="10" t="n">
        <v>14.128132</v>
      </c>
      <c r="Z10" s="10" t="n">
        <v>0.6466408932293078</v>
      </c>
      <c r="AA10" s="10" t="n">
        <v>0.7698469947037748</v>
      </c>
      <c r="AB10" s="10" t="n">
        <v>15.356557</v>
      </c>
      <c r="AC10" s="10" t="n">
        <v>20.767796</v>
      </c>
      <c r="AD10" s="10" t="n">
        <v>13.7030115</v>
      </c>
      <c r="AE10" s="10" t="n">
        <v>14.771664</v>
      </c>
      <c r="AF10" s="10" t="n">
        <v>11902.939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45841.0</v>
      </c>
      <c r="F11" s="11" t="n">
        <v>33.6407</v>
      </c>
      <c r="G11" s="11" t="n">
        <v>36.1606</v>
      </c>
      <c r="H11" s="10" t="n">
        <v>-2.2444942</v>
      </c>
      <c r="I11" s="10" t="n">
        <v>-0.70406675</v>
      </c>
      <c r="J11" s="10" t="n">
        <v>4.5926085</v>
      </c>
      <c r="K11" s="10" t="n">
        <v>-0.8125672260903386</v>
      </c>
      <c r="L11" s="10" t="n">
        <v>-0.618791090072147</v>
      </c>
      <c r="M11" s="10" t="n">
        <v>22.67444</v>
      </c>
      <c r="N11" s="10" t="n">
        <v>24.740934</v>
      </c>
      <c r="O11" s="10" t="n">
        <v>18.228828</v>
      </c>
      <c r="P11" s="10" t="n">
        <v>0.4969263412457822</v>
      </c>
      <c r="Q11" s="10" t="n">
        <v>0.7059886748190455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29.734211</v>
      </c>
      <c r="AC11" s="10" t="n">
        <v>31.760736</v>
      </c>
      <c r="AD11" s="10" t="n">
        <v>18.337511</v>
      </c>
      <c r="AE11" s="10" t="n">
        <v>18.337511</v>
      </c>
      <c r="AF11" s="10" t="n">
        <v>303.58545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45841.0</v>
      </c>
      <c r="F12" s="11" t="n">
        <v>99.0717</v>
      </c>
      <c r="G12" s="11" t="n">
        <v>110.0565</v>
      </c>
      <c r="H12" s="10" t="n">
        <v>-8.010054</v>
      </c>
      <c r="I12" s="10" t="n">
        <v>-6.925658</v>
      </c>
      <c r="J12" s="10" t="n">
        <v>3.9059472</v>
      </c>
      <c r="K12" s="10" t="n">
        <v>-2.099650901950645</v>
      </c>
      <c r="L12" s="10" t="n">
        <v>-1.894468966324291</v>
      </c>
      <c r="M12" s="10" t="n">
        <v>23.943037</v>
      </c>
      <c r="N12" s="10" t="n">
        <v>25.596363</v>
      </c>
      <c r="O12" s="10" t="n">
        <v>21.74209</v>
      </c>
      <c r="P12" s="10" t="n">
        <v>0.3294062921408034</v>
      </c>
      <c r="Q12" s="10" t="n">
        <v>0.5317188672177546</v>
      </c>
      <c r="R12" s="10" t="n">
        <v>31.762455</v>
      </c>
      <c r="S12" s="10" t="n">
        <v>33.01056</v>
      </c>
      <c r="T12" s="10" t="n">
        <v>23.26625</v>
      </c>
      <c r="U12" s="10" t="n">
        <v>0.8358487039779815</v>
      </c>
      <c r="V12" s="10" t="n">
        <v>0.9469798854692687</v>
      </c>
      <c r="W12" s="10" t="n">
        <v>18.914083</v>
      </c>
      <c r="X12" s="10" t="n">
        <v>19.992182</v>
      </c>
      <c r="Y12" s="10" t="n">
        <v>14.128132</v>
      </c>
      <c r="Z12" s="10" t="n">
        <v>0.4733184667849278</v>
      </c>
      <c r="AA12" s="10" t="n">
        <v>0.5707986100302573</v>
      </c>
      <c r="AB12" s="10" t="n">
        <v>14.683542</v>
      </c>
      <c r="AC12" s="10" t="n">
        <v>19.475653</v>
      </c>
      <c r="AD12" s="10" t="n">
        <v>15.889003</v>
      </c>
      <c r="AE12" s="10" t="n">
        <v>14.771664</v>
      </c>
      <c r="AF12" s="10" t="n">
        <v>7297.6753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45841.0</v>
      </c>
      <c r="F13" s="11" t="n">
        <v>87.0716</v>
      </c>
      <c r="G13" s="11" t="n">
        <v>96.5309</v>
      </c>
      <c r="H13" s="10" t="n">
        <v>-4.2673736</v>
      </c>
      <c r="I13" s="10" t="n">
        <v>-2.8215024</v>
      </c>
      <c r="J13" s="10" t="n">
        <v>3.9059472</v>
      </c>
      <c r="K13" s="10" t="n">
        <v>-1.327770687561881</v>
      </c>
      <c r="L13" s="10" t="n">
        <v>-1.078866271251068</v>
      </c>
      <c r="M13" s="10" t="n">
        <v>20.881712</v>
      </c>
      <c r="N13" s="10" t="n">
        <v>22.864704</v>
      </c>
      <c r="O13" s="10" t="n">
        <v>21.74209</v>
      </c>
      <c r="P13" s="10" t="n">
        <v>-0.08396015537526698</v>
      </c>
      <c r="Q13" s="10" t="n">
        <v>0.1801561968647508</v>
      </c>
      <c r="R13" s="10" t="n">
        <v>23.729145</v>
      </c>
      <c r="S13" s="10" t="n">
        <v>25.962196</v>
      </c>
      <c r="T13" s="10" t="n">
        <v>23.26625</v>
      </c>
      <c r="U13" s="10" t="n">
        <v>0.08460901113656219</v>
      </c>
      <c r="V13" s="10" t="n">
        <v>0.3163768999416392</v>
      </c>
      <c r="W13" s="10" t="n">
        <v>14.4861555</v>
      </c>
      <c r="X13" s="10" t="n">
        <v>15.797255</v>
      </c>
      <c r="Y13" s="10" t="n">
        <v>14.128132</v>
      </c>
      <c r="Z13" s="10" t="n">
        <v>0.05057627950898578</v>
      </c>
      <c r="AA13" s="10" t="n">
        <v>0.1937096247836694</v>
      </c>
      <c r="AB13" s="10" t="n">
        <v>13.899402</v>
      </c>
      <c r="AC13" s="10" t="n">
        <v>17.69512</v>
      </c>
      <c r="AD13" s="10" t="n">
        <v>13.245133</v>
      </c>
      <c r="AE13" s="10" t="n">
        <v>14.771664</v>
      </c>
      <c r="AF13" s="10" t="n">
        <v>1063.064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45841.0</v>
      </c>
      <c r="F14" s="11" t="n">
        <v>15.8811</v>
      </c>
      <c r="G14" s="11" t="n">
        <v>16.4026</v>
      </c>
      <c r="H14" s="10" t="n">
        <v>6.3176994</v>
      </c>
      <c r="I14" s="10" t="n">
        <v>8.096032</v>
      </c>
      <c r="J14" s="10" t="n">
        <v>16.335327</v>
      </c>
      <c r="K14" s="10" t="n">
        <v>-0.6834799894807867</v>
      </c>
      <c r="L14" s="10" t="n">
        <v>-0.5499324539685962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25.358706</v>
      </c>
      <c r="AC14" s="10" t="n">
        <v>27.3535</v>
      </c>
      <c r="AD14" s="10" t="n">
        <v>30.080332</v>
      </c>
      <c r="AE14" s="10" t="n">
        <v>30.080332</v>
      </c>
      <c r="AF14" s="10" t="n">
        <v>422.89502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45841.0</v>
      </c>
      <c r="F15" s="11" t="n">
        <v>38.1022</v>
      </c>
      <c r="G15" s="11" t="n">
        <v>41.7893</v>
      </c>
      <c r="H15" s="10" t="n">
        <v>-12.805022</v>
      </c>
      <c r="I15" s="10" t="n">
        <v>-11.734875</v>
      </c>
      <c r="J15" s="10" t="n">
        <v>3.689639</v>
      </c>
      <c r="K15" s="10" t="n">
        <v>-1.874192618282739</v>
      </c>
      <c r="L15" s="10" t="n">
        <v>-1.738638055067268</v>
      </c>
      <c r="M15" s="10" t="n">
        <v>25.76333</v>
      </c>
      <c r="N15" s="10" t="n">
        <v>27.540096</v>
      </c>
      <c r="O15" s="10" t="n">
        <v>28.496868</v>
      </c>
      <c r="P15" s="10" t="n">
        <v>-0.1602241653373615</v>
      </c>
      <c r="Q15" s="10" t="n">
        <v>-0.01483934723967723</v>
      </c>
      <c r="R15" s="10" t="n">
        <v>39.345</v>
      </c>
      <c r="S15" s="10" t="n">
        <v>40.97428</v>
      </c>
      <c r="T15" s="10" t="n">
        <v>26.21145</v>
      </c>
      <c r="U15" s="10" t="n">
        <v>0.9808925863651948</v>
      </c>
      <c r="V15" s="10" t="n">
        <v>1.089872383323057</v>
      </c>
      <c r="W15" s="10" t="n">
        <v>18.54758</v>
      </c>
      <c r="X15" s="10" t="n">
        <v>19.624037</v>
      </c>
      <c r="Y15" s="10" t="n">
        <v>12.511371</v>
      </c>
      <c r="Z15" s="10" t="n">
        <v>0.5097496367829627</v>
      </c>
      <c r="AA15" s="10" t="n">
        <v>0.5930726712663295</v>
      </c>
      <c r="AB15" s="10" t="n">
        <v>7.5048633</v>
      </c>
      <c r="AC15" s="10" t="n">
        <v>18.019405</v>
      </c>
      <c r="AD15" s="10" t="n">
        <v>5.633079</v>
      </c>
      <c r="AE15" s="10" t="n">
        <v>12.301627</v>
      </c>
      <c r="AF15" s="10" t="n">
        <v>3410.7397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45841.0</v>
      </c>
      <c r="F16" s="11" t="n">
        <v>15.1747</v>
      </c>
      <c r="G16" s="11" t="n">
        <v>15.8968</v>
      </c>
      <c r="H16" s="10" t="n">
        <v>-1.3226601</v>
      </c>
      <c r="I16" s="10" t="n">
        <v>0.14426197</v>
      </c>
      <c r="J16" s="10" t="n">
        <v>3.8828466</v>
      </c>
      <c r="K16" s="10" t="n">
        <v>-0.7038755658725152</v>
      </c>
      <c r="L16" s="10" t="n">
        <v>-0.4900786013762098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15.442795</v>
      </c>
      <c r="AC16" s="10" t="n">
        <v>17.305645</v>
      </c>
      <c r="AD16" s="10" t="n">
        <v>15.149608</v>
      </c>
      <c r="AE16" s="10" t="n">
        <v>15.149608</v>
      </c>
      <c r="AF16" s="10" t="n">
        <v>2748.3699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45841.0</v>
      </c>
      <c r="F17" s="11" t="n">
        <v>118.1089</v>
      </c>
      <c r="G17" s="11" t="n">
        <v>129.221</v>
      </c>
      <c r="H17" s="10" t="n">
        <v>-8.1466465</v>
      </c>
      <c r="I17" s="10" t="n">
        <v>-6.9803767</v>
      </c>
      <c r="J17" s="10" t="n">
        <v>4.4943647</v>
      </c>
      <c r="K17" s="10" t="n">
        <v>-2.235621592761921</v>
      </c>
      <c r="L17" s="10" t="n">
        <v>-2.018490051676666</v>
      </c>
      <c r="M17" s="10" t="n">
        <v>23.916313</v>
      </c>
      <c r="N17" s="10" t="n">
        <v>25.740936</v>
      </c>
      <c r="O17" s="10" t="n">
        <v>24.721163</v>
      </c>
      <c r="P17" s="10" t="n">
        <v>-0.05821072492739621</v>
      </c>
      <c r="Q17" s="10" t="n">
        <v>0.1767737974863285</v>
      </c>
      <c r="R17" s="10" t="n">
        <v>25.08011</v>
      </c>
      <c r="S17" s="10" t="n">
        <v>26.871857</v>
      </c>
      <c r="T17" s="10" t="n">
        <v>26.204163</v>
      </c>
      <c r="U17" s="10" t="n">
        <v>-0.07194508854574812</v>
      </c>
      <c r="V17" s="10" t="n">
        <v>0.1200100731778127</v>
      </c>
      <c r="W17" s="10" t="n">
        <v>16.723919</v>
      </c>
      <c r="X17" s="10" t="n">
        <v>17.6543</v>
      </c>
      <c r="Y17" s="10" t="n">
        <v>15.917241</v>
      </c>
      <c r="Z17" s="10" t="n">
        <v>0.1035316286803262</v>
      </c>
      <c r="AA17" s="10" t="n">
        <v>0.2065663985020026</v>
      </c>
      <c r="AB17" s="10" t="n">
        <v>14.098842</v>
      </c>
      <c r="AC17" s="10" t="n">
        <v>19.113976</v>
      </c>
      <c r="AD17" s="10" t="n">
        <v>14.06802</v>
      </c>
      <c r="AE17" s="10" t="n">
        <v>16.73709</v>
      </c>
      <c r="AF17" s="10" t="n">
        <v>3813.9429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45841.0</v>
      </c>
      <c r="F18" s="11" t="n">
        <v>15.0221</v>
      </c>
      <c r="G18" s="11" t="n">
        <v>15.4777</v>
      </c>
      <c r="H18" s="10" t="n">
        <v>-9.972912</v>
      </c>
      <c r="I18" s="10" t="n">
        <v>-8.618206</v>
      </c>
      <c r="J18" s="10" t="n">
        <v>-0.37653548</v>
      </c>
      <c r="K18" s="10" t="n">
        <v>-1.257564098585106</v>
      </c>
      <c r="L18" s="10" t="n">
        <v>-1.073096116571133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24.057674</v>
      </c>
      <c r="AC18" s="10" t="n">
        <v>26.036867</v>
      </c>
      <c r="AD18" s="10" t="n">
        <v>25.653585</v>
      </c>
      <c r="AE18" s="10" t="n">
        <v>25.653585</v>
      </c>
      <c r="AF18" s="10" t="n">
        <v>864.53625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45841.0</v>
      </c>
      <c r="F19" s="11" t="n">
        <v>221.7227</v>
      </c>
      <c r="G19" s="11" t="n">
        <v>248.6183</v>
      </c>
      <c r="H19" s="10" t="n">
        <v>-10.927338</v>
      </c>
      <c r="I19" s="10" t="n">
        <v>-9.907164</v>
      </c>
      <c r="J19" s="10" t="n">
        <v>4.8373284</v>
      </c>
      <c r="K19" s="10" t="n">
        <v>-2.304151963274896</v>
      </c>
      <c r="L19" s="10" t="n">
        <v>-2.146491996293642</v>
      </c>
      <c r="M19" s="10" t="n">
        <v>25.418753</v>
      </c>
      <c r="N19" s="10" t="n">
        <v>27.271664</v>
      </c>
      <c r="O19" s="10" t="n">
        <v>30.397493</v>
      </c>
      <c r="P19" s="10" t="n">
        <v>-0.5011423558444774</v>
      </c>
      <c r="Q19" s="10" t="n">
        <v>-0.2998339563996812</v>
      </c>
      <c r="R19" s="10" t="n">
        <v>31.932695</v>
      </c>
      <c r="S19" s="10" t="n">
        <v>34.154015</v>
      </c>
      <c r="T19" s="10" t="n">
        <v>31.742252</v>
      </c>
      <c r="U19" s="10" t="n">
        <v>0.04334170912406601</v>
      </c>
      <c r="V19" s="10" t="n">
        <v>0.2490536197183887</v>
      </c>
      <c r="W19" s="10" t="n">
        <v>16.846125</v>
      </c>
      <c r="X19" s="10" t="n">
        <v>18.127373</v>
      </c>
      <c r="Y19" s="10" t="n">
        <v>18.541992</v>
      </c>
      <c r="Z19" s="10" t="n">
        <v>-0.1825286918238666</v>
      </c>
      <c r="AA19" s="10" t="n">
        <v>-0.05730465683859349</v>
      </c>
      <c r="AB19" s="10" t="n">
        <v>13.595767</v>
      </c>
      <c r="AC19" s="10" t="n">
        <v>18.254099</v>
      </c>
      <c r="AD19" s="10"/>
      <c r="AE19" s="10" t="n">
        <v>19.303585</v>
      </c>
      <c r="AF19" s="10" t="n">
        <v>9175.362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45841.0</v>
      </c>
      <c r="F20" s="11" t="n">
        <v>14.5714</v>
      </c>
      <c r="G20" s="11" t="n">
        <v>14.8915</v>
      </c>
      <c r="H20" s="10" t="n">
        <v>-6.9080734</v>
      </c>
      <c r="I20" s="10" t="n">
        <v>-5.751193</v>
      </c>
      <c r="J20" s="10" t="n">
        <v>3.9059472</v>
      </c>
      <c r="K20" s="10" t="n">
        <v>-1.902199238957557</v>
      </c>
      <c r="L20" s="10" t="n">
        <v>-1.684824868146015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26.176346</v>
      </c>
      <c r="AC20" s="10" t="n">
        <v>27.881086</v>
      </c>
      <c r="AD20" s="10" t="n">
        <v>20.827785</v>
      </c>
      <c r="AE20" s="10" t="n">
        <v>20.827785</v>
      </c>
      <c r="AF20" s="10" t="n">
        <v>1729.7488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45841.0</v>
      </c>
      <c r="F21" s="11" t="n">
        <v>636.7573</v>
      </c>
      <c r="G21" s="11" t="n">
        <v>693.7056</v>
      </c>
      <c r="H21" s="10" t="n">
        <v>-11.051937</v>
      </c>
      <c r="I21" s="10" t="n">
        <v>-10.026381</v>
      </c>
      <c r="J21" s="10" t="n">
        <v>3.907516</v>
      </c>
      <c r="K21" s="10" t="n">
        <v>-2.692044568060632</v>
      </c>
      <c r="L21" s="10" t="n">
        <v>-2.492105623661139</v>
      </c>
      <c r="M21" s="10" t="n">
        <v>19.488955</v>
      </c>
      <c r="N21" s="10" t="n">
        <v>20.888693</v>
      </c>
      <c r="O21" s="10" t="n">
        <v>24.853727</v>
      </c>
      <c r="P21" s="10" t="n">
        <v>-0.6489140930682982</v>
      </c>
      <c r="Q21" s="10" t="n">
        <v>-0.4581138207377389</v>
      </c>
      <c r="R21" s="10" t="n">
        <v>28.007015</v>
      </c>
      <c r="S21" s="10" t="n">
        <v>29.853647</v>
      </c>
      <c r="T21" s="10" t="n">
        <v>27.036762</v>
      </c>
      <c r="U21" s="10" t="n">
        <v>0.1625231824864375</v>
      </c>
      <c r="V21" s="10" t="n">
        <v>0.3559702342143362</v>
      </c>
      <c r="W21" s="10" t="n">
        <v>17.684944</v>
      </c>
      <c r="X21" s="10" t="n">
        <v>18.645233</v>
      </c>
      <c r="Y21" s="10" t="n">
        <v>15.463681</v>
      </c>
      <c r="Z21" s="10" t="n">
        <v>0.2804895943242425</v>
      </c>
      <c r="AA21" s="10" t="n">
        <v>0.3876229706925089</v>
      </c>
      <c r="AB21" s="10" t="n">
        <v>18.672688</v>
      </c>
      <c r="AC21" s="10" t="n">
        <v>19.63168</v>
      </c>
      <c r="AD21" s="10"/>
      <c r="AE21" s="10" t="n">
        <v>16.25061</v>
      </c>
      <c r="AF21" s="10" t="n">
        <v>10038.774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45841.0</v>
      </c>
      <c r="F22" s="11" t="n">
        <v>10.5112</v>
      </c>
      <c r="G22" s="11" t="n">
        <v>10.7213</v>
      </c>
      <c r="H22" s="10" t="n">
        <v>-10.268055</v>
      </c>
      <c r="I22" s="10" t="n">
        <v>-8.998854</v>
      </c>
      <c r="J22" s="10" t="n">
        <v>-5.869183</v>
      </c>
      <c r="K22" s="10" t="n">
        <v>-0.6515609393028535</v>
      </c>
      <c r="L22" s="10" t="n">
        <v>-0.4811042255060535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3.7141123</v>
      </c>
      <c r="AC22" s="10" t="n">
        <v>5.2264423</v>
      </c>
      <c r="AD22" s="10" t="n">
        <v>6.1931496</v>
      </c>
      <c r="AE22" s="10" t="n">
        <v>6.1931496</v>
      </c>
      <c r="AF22" s="10" t="n">
        <v>691.43176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45841.0</v>
      </c>
      <c r="F23" s="11" t="n">
        <v>23.0562</v>
      </c>
      <c r="G23" s="11" t="n">
        <v>24.6162</v>
      </c>
      <c r="H23" s="10" t="n">
        <v>-7.5151324</v>
      </c>
      <c r="I23" s="10" t="n">
        <v>-6.221142</v>
      </c>
      <c r="J23" s="10" t="n">
        <v>4.317971</v>
      </c>
      <c r="K23" s="10" t="n">
        <v>-1.923112013106374</v>
      </c>
      <c r="L23" s="10" t="n">
        <v>-1.695879636209555</v>
      </c>
      <c r="M23" s="10" t="n">
        <v>28.256084</v>
      </c>
      <c r="N23" s="10" t="n">
        <v>30.15469</v>
      </c>
      <c r="O23" s="10" t="n">
        <v>20.737833</v>
      </c>
      <c r="P23" s="10" t="n">
        <v>0.8730317199317793</v>
      </c>
      <c r="Q23" s="10" t="n">
        <v>1.070593495382305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21.9735</v>
      </c>
      <c r="AC23" s="10" t="n">
        <v>23.887217</v>
      </c>
      <c r="AD23" s="10" t="n">
        <v>17.643559</v>
      </c>
      <c r="AE23" s="10" t="n">
        <v>17.643559</v>
      </c>
      <c r="AF23" s="10" t="n">
        <v>1976.1957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45841.0</v>
      </c>
      <c r="F24" s="11" t="n">
        <v>261.5167</v>
      </c>
      <c r="G24" s="11" t="n">
        <v>284.0093</v>
      </c>
      <c r="H24" s="10" t="n">
        <v>-3.592934</v>
      </c>
      <c r="I24" s="10" t="n">
        <v>-2.6728451</v>
      </c>
      <c r="J24" s="10" t="n">
        <v>2.0921957</v>
      </c>
      <c r="K24" s="10" t="n">
        <v>-0.9501753307487991</v>
      </c>
      <c r="L24" s="10" t="n">
        <v>-0.8073386634637782</v>
      </c>
      <c r="M24" s="10" t="n">
        <v>31.615398</v>
      </c>
      <c r="N24" s="10" t="n">
        <v>33.065308</v>
      </c>
      <c r="O24" s="10" t="n">
        <v>30.693659</v>
      </c>
      <c r="P24" s="10" t="n">
        <v>0.1103541389905146</v>
      </c>
      <c r="Q24" s="10" t="n">
        <v>0.2905934517537369</v>
      </c>
      <c r="R24" s="10" t="n">
        <v>44.023365</v>
      </c>
      <c r="S24" s="10" t="n">
        <v>45.87681</v>
      </c>
      <c r="T24" s="10" t="n">
        <v>34.802654</v>
      </c>
      <c r="U24" s="10" t="n">
        <v>0.8236753797762255</v>
      </c>
      <c r="V24" s="10" t="n">
        <v>0.977064888740203</v>
      </c>
      <c r="W24" s="10" t="n">
        <v>19.892963</v>
      </c>
      <c r="X24" s="10" t="n">
        <v>20.782026</v>
      </c>
      <c r="Y24" s="10" t="n">
        <v>16.25282</v>
      </c>
      <c r="Z24" s="10" t="n">
        <v>0.2085914591900725</v>
      </c>
      <c r="AA24" s="10" t="n">
        <v>0.2671010534418201</v>
      </c>
      <c r="AB24" s="10" t="n">
        <v>12.503468</v>
      </c>
      <c r="AC24" s="10" t="n">
        <v>18.48862</v>
      </c>
      <c r="AD24" s="10"/>
      <c r="AE24" s="10" t="n">
        <v>17.179493</v>
      </c>
      <c r="AF24" s="10" t="n">
        <v>29657.248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45841.0</v>
      </c>
      <c r="F25" s="11" t="n">
        <v>12.988</v>
      </c>
      <c r="G25" s="11" t="n">
        <v>13.3713</v>
      </c>
      <c r="H25" s="10" t="n">
        <v>-2.940627</v>
      </c>
      <c r="I25" s="10" t="n">
        <v>-1.3770467</v>
      </c>
      <c r="J25" s="10" t="n">
        <v>6.2865143</v>
      </c>
      <c r="K25" s="10" t="n">
        <v>-0.4311027505607034</v>
      </c>
      <c r="L25" s="10" t="n">
        <v>-0.3567754882420295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15.530679</v>
      </c>
      <c r="AC25" s="10" t="n">
        <v>17.40113</v>
      </c>
      <c r="AD25" s="10" t="n">
        <v>12.51389</v>
      </c>
      <c r="AE25" s="10" t="n">
        <v>12.51389</v>
      </c>
      <c r="AF25" s="10" t="n">
        <v>406.96033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45841.0</v>
      </c>
      <c r="F26" s="11" t="n">
        <v>19.7566</v>
      </c>
      <c r="G26" s="11" t="n">
        <v>20.9741</v>
      </c>
      <c r="H26" s="10" t="n">
        <v>-6.845401</v>
      </c>
      <c r="I26" s="10" t="n">
        <v>-5.3583674</v>
      </c>
      <c r="J26" s="10" t="n">
        <v>3.9059472</v>
      </c>
      <c r="K26" s="10" t="n">
        <v>-1.595797305061155</v>
      </c>
      <c r="L26" s="10" t="n">
        <v>-1.354767840661002</v>
      </c>
      <c r="M26" s="10" t="n">
        <v>29.659685</v>
      </c>
      <c r="N26" s="10" t="n">
        <v>31.74737</v>
      </c>
      <c r="O26" s="10" t="n">
        <v>21.74209</v>
      </c>
      <c r="P26" s="10" t="n">
        <v>0.783656412136318</v>
      </c>
      <c r="Q26" s="10" t="n">
        <v>0.9598557249067696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20.873264</v>
      </c>
      <c r="AC26" s="10" t="n">
        <v>22.902569</v>
      </c>
      <c r="AD26" s="10" t="n">
        <v>15.247146</v>
      </c>
      <c r="AE26" s="10" t="n">
        <v>15.247146</v>
      </c>
      <c r="AF26" s="10" t="n">
        <v>1826.4199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