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<sst xmlns="http://schemas.openxmlformats.org/spreadsheetml/2006/main" count="305" uniqueCount="77">
  <si>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</si>
  <si>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</si>
  <si>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</si>
  <si>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</si>
  <si>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</si>
  <si>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</si>
  <si>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</si>
  <si>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</si>
  <si>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</si>
  <si>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</si>
  <si>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</si>
  <si>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</si>
  <si>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</si>
  <si>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</si>
  <si>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</si>
  <si>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</si>
  <si>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</si>
  <si>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</si>
  <si>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</si>
  <si>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</si>
  <si>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</si>
  <si>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</si>
  <si>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</si>
  <si>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</si>
  <si>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</si>
  <si>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</si>
  <si>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</si>
  <si>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</si>
  <si>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</si>
  <si>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</si>
  <si>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</si>
  <si>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</si>
  <si>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</si>
  <si>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</si>
  <si>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</si>
  <si>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</si>
  <si>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07-Aug-2025 14:03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</si>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</sst>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45875.0</v>
      </c>
      <c r="F6" s="11" t="n">
        <v>17.5048</v>
      </c>
      <c r="G6" s="11" t="n">
        <v>18.1219</v>
      </c>
      <c r="H6" s="10" t="n">
        <v>6.2410097</v>
      </c>
      <c r="I6" s="10" t="n">
        <v>7.963563</v>
      </c>
      <c r="J6" s="10" t="n">
        <v>18.267279</v>
      </c>
      <c r="K6" s="10" t="n">
        <v>-0.677077805764994</v>
      </c>
      <c r="L6" s="10" t="n">
        <v>-0.5654806508141363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29.996346</v>
      </c>
      <c r="AC6" s="10" t="n">
        <v>32.123848</v>
      </c>
      <c r="AD6" s="10" t="n">
        <v>16.494484</v>
      </c>
      <c r="AE6" s="10" t="n">
        <v>16.494484</v>
      </c>
      <c r="AF6" s="10" t="n">
        <v>645.29767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45875.0</v>
      </c>
      <c r="F7" s="11" t="n">
        <v>15.4182</v>
      </c>
      <c r="G7" s="11" t="n">
        <v>15.9544</v>
      </c>
      <c r="H7" s="10" t="n">
        <v>-13.865286</v>
      </c>
      <c r="I7" s="10" t="n">
        <v>-12.513434</v>
      </c>
      <c r="J7" s="10" t="n">
        <v>2.029174</v>
      </c>
      <c r="K7" s="10" t="n">
        <v>-2.197994309236639</v>
      </c>
      <c r="L7" s="10" t="n">
        <v>-1.989162500455284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21.87026</v>
      </c>
      <c r="AC7" s="10" t="n">
        <v>23.788433</v>
      </c>
      <c r="AD7" s="10" t="n">
        <v>19.16467</v>
      </c>
      <c r="AE7" s="10" t="n">
        <v>19.16467</v>
      </c>
      <c r="AF7" s="10" t="n">
        <v>1233.0159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45875.0</v>
      </c>
      <c r="F8" s="11" t="n">
        <v>12.6341</v>
      </c>
      <c r="G8" s="11" t="n">
        <v>12.95</v>
      </c>
      <c r="H8" s="10" t="n">
        <v>-9.221484</v>
      </c>
      <c r="I8" s="10" t="n">
        <v>-7.8632817</v>
      </c>
      <c r="J8" s="10" t="n">
        <v>-3.7791462</v>
      </c>
      <c r="K8" s="10" t="n">
        <v>-0.4816172105036516</v>
      </c>
      <c r="L8" s="10" t="n">
        <v>-0.3514033704301565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15.6201315</v>
      </c>
      <c r="AC8" s="10" t="n">
        <v>17.406263</v>
      </c>
      <c r="AD8" s="10" t="n">
        <v>9.440255</v>
      </c>
      <c r="AE8" s="10" t="n">
        <v>9.440255</v>
      </c>
      <c r="AF8" s="10" t="n">
        <v>360.35123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45875.0</v>
      </c>
      <c r="F9" s="11" t="n">
        <v>9.8702</v>
      </c>
      <c r="G9" s="11" t="n">
        <v>10.1106</v>
      </c>
      <c r="H9" s="10" t="n">
        <v>-14.259406</v>
      </c>
      <c r="I9" s="10" t="n">
        <v>-12.949219</v>
      </c>
      <c r="J9" s="10" t="n">
        <v>3.5602906</v>
      </c>
      <c r="K9" s="10" t="n">
        <v>-2.24749817733983</v>
      </c>
      <c r="L9" s="10" t="n">
        <v>-2.068726449204951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-0.84794104</v>
      </c>
      <c r="AC9" s="10" t="n">
        <v>0.71949375</v>
      </c>
      <c r="AD9" s="10" t="n">
        <v>15.515405</v>
      </c>
      <c r="AE9" s="10" t="n">
        <v>15.515405</v>
      </c>
      <c r="AF9" s="10" t="n">
        <v>242.8663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45875.0</v>
      </c>
      <c r="F10" s="11" t="n">
        <v>354.5195</v>
      </c>
      <c r="G10" s="11" t="n">
        <v>396.8361</v>
      </c>
      <c r="H10" s="10" t="n">
        <v>-9.842061</v>
      </c>
      <c r="I10" s="10" t="n">
        <v>-8.832664</v>
      </c>
      <c r="J10" s="10" t="n">
        <v>2.029174</v>
      </c>
      <c r="K10" s="10" t="n">
        <v>-1.994508187640459</v>
      </c>
      <c r="L10" s="10" t="n">
        <v>-1.809875274591478</v>
      </c>
      <c r="M10" s="10" t="n">
        <v>15.892816</v>
      </c>
      <c r="N10" s="10" t="n">
        <v>17.259434</v>
      </c>
      <c r="O10" s="10" t="n">
        <v>16.0819</v>
      </c>
      <c r="P10" s="10" t="n">
        <v>0.04046169337760283</v>
      </c>
      <c r="Q10" s="10" t="n">
        <v>0.2180377045092297</v>
      </c>
      <c r="R10" s="10" t="n">
        <v>27.33449</v>
      </c>
      <c r="S10" s="10" t="n">
        <v>29.268042</v>
      </c>
      <c r="T10" s="10" t="n">
        <v>21.071657</v>
      </c>
      <c r="U10" s="10" t="n">
        <v>0.681315116201571</v>
      </c>
      <c r="V10" s="10" t="n">
        <v>0.8657528306426051</v>
      </c>
      <c r="W10" s="10" t="n">
        <v>19.479334</v>
      </c>
      <c r="X10" s="10" t="n">
        <v>20.747614</v>
      </c>
      <c r="Y10" s="10" t="n">
        <v>13.389754</v>
      </c>
      <c r="Z10" s="10" t="n">
        <v>0.64838399719527</v>
      </c>
      <c r="AA10" s="10" t="n">
        <v>0.7729789373971367</v>
      </c>
      <c r="AB10" s="10" t="n">
        <v>15.103498</v>
      </c>
      <c r="AC10" s="10" t="n">
        <v>20.203444</v>
      </c>
      <c r="AD10" s="10" t="n">
        <v>13.492224</v>
      </c>
      <c r="AE10" s="10" t="n">
        <v>14.335323</v>
      </c>
      <c r="AF10" s="10" t="n">
        <v>11586.683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45875.0</v>
      </c>
      <c r="F11" s="11" t="n">
        <v>31.4454</v>
      </c>
      <c r="G11" s="11" t="n">
        <v>33.8488</v>
      </c>
      <c r="H11" s="10" t="n">
        <v>-13.287319</v>
      </c>
      <c r="I11" s="10" t="n">
        <v>-11.925479</v>
      </c>
      <c r="J11" s="10" t="n">
        <v>2.2041974</v>
      </c>
      <c r="K11" s="10" t="n">
        <v>-2.064675487487705</v>
      </c>
      <c r="L11" s="10" t="n">
        <v>-1.865441487839838</v>
      </c>
      <c r="M11" s="10" t="n">
        <v>15.462515</v>
      </c>
      <c r="N11" s="10" t="n">
        <v>17.387531</v>
      </c>
      <c r="O11" s="10" t="n">
        <v>13.148825</v>
      </c>
      <c r="P11" s="10" t="n">
        <v>0.2926102784212561</v>
      </c>
      <c r="Q11" s="10" t="n">
        <v>0.5009439601796207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27.254574</v>
      </c>
      <c r="AC11" s="10" t="n">
        <v>29.241644</v>
      </c>
      <c r="AD11" s="10" t="n">
        <v>17.241209</v>
      </c>
      <c r="AE11" s="10" t="n">
        <v>17.241209</v>
      </c>
      <c r="AF11" s="10" t="n">
        <v>280.0199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45875.0</v>
      </c>
      <c r="F12" s="11" t="n">
        <v>93.9715</v>
      </c>
      <c r="G12" s="11" t="n">
        <v>104.5029</v>
      </c>
      <c r="H12" s="10" t="n">
        <v>-11.3604355</v>
      </c>
      <c r="I12" s="10" t="n">
        <v>-10.317108</v>
      </c>
      <c r="J12" s="10" t="n">
        <v>2.029174</v>
      </c>
      <c r="K12" s="10" t="n">
        <v>-2.359980080811468</v>
      </c>
      <c r="L12" s="10" t="n">
        <v>-2.159618590472512</v>
      </c>
      <c r="M12" s="10" t="n">
        <v>17.670883</v>
      </c>
      <c r="N12" s="10" t="n">
        <v>19.21789</v>
      </c>
      <c r="O12" s="10" t="n">
        <v>16.0819</v>
      </c>
      <c r="P12" s="10" t="n">
        <v>0.266480986371083</v>
      </c>
      <c r="Q12" s="10" t="n">
        <v>0.4663294287625376</v>
      </c>
      <c r="R12" s="10" t="n">
        <v>27.591393</v>
      </c>
      <c r="S12" s="10" t="n">
        <v>28.792597</v>
      </c>
      <c r="T12" s="10" t="n">
        <v>21.071657</v>
      </c>
      <c r="U12" s="10" t="n">
        <v>0.6896626016413907</v>
      </c>
      <c r="V12" s="10" t="n">
        <v>0.8034818229825624</v>
      </c>
      <c r="W12" s="10" t="n">
        <v>17.749657</v>
      </c>
      <c r="X12" s="10" t="n">
        <v>18.829494</v>
      </c>
      <c r="Y12" s="10" t="n">
        <v>13.389754</v>
      </c>
      <c r="Z12" s="10" t="n">
        <v>0.439761328780411</v>
      </c>
      <c r="AA12" s="10" t="n">
        <v>0.5389799707837307</v>
      </c>
      <c r="AB12" s="10" t="n">
        <v>14.23665</v>
      </c>
      <c r="AC12" s="10" t="n">
        <v>18.828556</v>
      </c>
      <c r="AD12" s="10" t="n">
        <v>15.552666</v>
      </c>
      <c r="AE12" s="10" t="n">
        <v>14.335323</v>
      </c>
      <c r="AF12" s="10" t="n">
        <v>6904.1323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45875.0</v>
      </c>
      <c r="F13" s="11" t="n">
        <v>83.5422</v>
      </c>
      <c r="G13" s="11" t="n">
        <v>92.7462</v>
      </c>
      <c r="H13" s="10" t="n">
        <v>-8.580452</v>
      </c>
      <c r="I13" s="10" t="n">
        <v>-7.198583</v>
      </c>
      <c r="J13" s="10" t="n">
        <v>2.029174</v>
      </c>
      <c r="K13" s="10" t="n">
        <v>-1.810150779160846</v>
      </c>
      <c r="L13" s="10" t="n">
        <v>-1.556497445720064</v>
      </c>
      <c r="M13" s="10" t="n">
        <v>15.092797</v>
      </c>
      <c r="N13" s="10" t="n">
        <v>16.961203</v>
      </c>
      <c r="O13" s="10" t="n">
        <v>16.0819</v>
      </c>
      <c r="P13" s="10" t="n">
        <v>-0.1055484708920861</v>
      </c>
      <c r="Q13" s="10" t="n">
        <v>0.1561368626671517</v>
      </c>
      <c r="R13" s="10" t="n">
        <v>21.070007</v>
      </c>
      <c r="S13" s="10" t="n">
        <v>23.24904</v>
      </c>
      <c r="T13" s="10" t="n">
        <v>21.071657</v>
      </c>
      <c r="U13" s="10" t="n">
        <v>0.03841626011157959</v>
      </c>
      <c r="V13" s="10" t="n">
        <v>0.2758943696187765</v>
      </c>
      <c r="W13" s="10" t="n">
        <v>13.671475</v>
      </c>
      <c r="X13" s="10" t="n">
        <v>14.99003</v>
      </c>
      <c r="Y13" s="10" t="n">
        <v>13.389754</v>
      </c>
      <c r="Z13" s="10" t="n">
        <v>0.04292881404929725</v>
      </c>
      <c r="AA13" s="10" t="n">
        <v>0.1884844219432566</v>
      </c>
      <c r="AB13" s="10" t="n">
        <v>13.540406</v>
      </c>
      <c r="AC13" s="10" t="n">
        <v>17.18032</v>
      </c>
      <c r="AD13" s="10" t="n">
        <v>12.933553</v>
      </c>
      <c r="AE13" s="10" t="n">
        <v>14.335323</v>
      </c>
      <c r="AF13" s="10" t="n">
        <v>1006.9223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45875.0</v>
      </c>
      <c r="F14" s="11" t="n">
        <v>14.7851</v>
      </c>
      <c r="G14" s="11" t="n">
        <v>15.2937</v>
      </c>
      <c r="H14" s="10" t="n">
        <v>-7.8557363</v>
      </c>
      <c r="I14" s="10" t="n">
        <v>-6.320748</v>
      </c>
      <c r="J14" s="10" t="n">
        <v>5.343139</v>
      </c>
      <c r="K14" s="10" t="n">
        <v>-1.050284220154318</v>
      </c>
      <c r="L14" s="10" t="n">
        <v>-0.9158397523989307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20.051418</v>
      </c>
      <c r="AC14" s="10" t="n">
        <v>21.964058</v>
      </c>
      <c r="AD14" s="10" t="n">
        <v>27.108276</v>
      </c>
      <c r="AE14" s="10" t="n">
        <v>27.108276</v>
      </c>
      <c r="AF14" s="10" t="n">
        <v>396.49298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45875.0</v>
      </c>
      <c r="F15" s="11" t="n">
        <v>36.6283</v>
      </c>
      <c r="G15" s="11" t="n">
        <v>40.2198</v>
      </c>
      <c r="H15" s="10" t="n">
        <v>-11.981035</v>
      </c>
      <c r="I15" s="10" t="n">
        <v>-10.900262</v>
      </c>
      <c r="J15" s="10" t="n">
        <v>0.5322953</v>
      </c>
      <c r="K15" s="10" t="n">
        <v>-1.460063528042548</v>
      </c>
      <c r="L15" s="10" t="n">
        <v>-1.320644430253875</v>
      </c>
      <c r="M15" s="10" t="n">
        <v>19.439014</v>
      </c>
      <c r="N15" s="10" t="n">
        <v>21.10835</v>
      </c>
      <c r="O15" s="10" t="n">
        <v>23.125305</v>
      </c>
      <c r="P15" s="10" t="n">
        <v>-0.2530438374330458</v>
      </c>
      <c r="Q15" s="10" t="n">
        <v>-0.1085910226112869</v>
      </c>
      <c r="R15" s="10" t="n">
        <v>34.506844</v>
      </c>
      <c r="S15" s="10" t="n">
        <v>36.085236</v>
      </c>
      <c r="T15" s="10" t="n">
        <v>24.600664</v>
      </c>
      <c r="U15" s="10" t="n">
        <v>0.7867643611550952</v>
      </c>
      <c r="V15" s="10" t="n">
        <v>0.898162560464647</v>
      </c>
      <c r="W15" s="10" t="n">
        <v>17.625124</v>
      </c>
      <c r="X15" s="10" t="n">
        <v>18.706953</v>
      </c>
      <c r="Y15" s="10" t="n">
        <v>11.981992</v>
      </c>
      <c r="Z15" s="10" t="n">
        <v>0.4830968449137029</v>
      </c>
      <c r="AA15" s="10" t="n">
        <v>0.5676985866938313</v>
      </c>
      <c r="AB15" s="10" t="n">
        <v>7.2276087</v>
      </c>
      <c r="AC15" s="10" t="n">
        <v>17.516813</v>
      </c>
      <c r="AD15" s="10" t="n">
        <v>5.37209</v>
      </c>
      <c r="AE15" s="10" t="n">
        <v>11.85681</v>
      </c>
      <c r="AF15" s="10" t="n">
        <v>3249.4685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45875.0</v>
      </c>
      <c r="F16" s="11" t="n">
        <v>14.6254</v>
      </c>
      <c r="G16" s="11" t="n">
        <v>15.343</v>
      </c>
      <c r="H16" s="10" t="n">
        <v>-5.7550664</v>
      </c>
      <c r="I16" s="10" t="n">
        <v>-4.3501573</v>
      </c>
      <c r="J16" s="10" t="n">
        <v>2.0761206</v>
      </c>
      <c r="K16" s="10" t="n">
        <v>-1.100306422548036</v>
      </c>
      <c r="L16" s="10" t="n">
        <v>-0.8876543096787455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13.523619</v>
      </c>
      <c r="AC16" s="10" t="n">
        <v>15.352428</v>
      </c>
      <c r="AD16" s="10" t="n">
        <v>13.467595</v>
      </c>
      <c r="AE16" s="10" t="n">
        <v>13.467595</v>
      </c>
      <c r="AF16" s="10" t="n">
        <v>2702.7637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45875.0</v>
      </c>
      <c r="F17" s="11" t="n">
        <v>112.0801</v>
      </c>
      <c r="G17" s="11" t="n">
        <v>122.7655</v>
      </c>
      <c r="H17" s="10" t="n">
        <v>-10.566943</v>
      </c>
      <c r="I17" s="10" t="n">
        <v>-9.433513</v>
      </c>
      <c r="J17" s="10" t="n">
        <v>2.636117</v>
      </c>
      <c r="K17" s="10" t="n">
        <v>-2.413347815430638</v>
      </c>
      <c r="L17" s="10" t="n">
        <v>-2.193412644512055</v>
      </c>
      <c r="M17" s="10" t="n">
        <v>17.807055</v>
      </c>
      <c r="N17" s="10" t="n">
        <v>19.52201</v>
      </c>
      <c r="O17" s="10" t="n">
        <v>18.556198</v>
      </c>
      <c r="P17" s="10" t="n">
        <v>-0.05533195388652481</v>
      </c>
      <c r="Q17" s="10" t="n">
        <v>0.1790064937202576</v>
      </c>
      <c r="R17" s="10" t="n">
        <v>22.478083</v>
      </c>
      <c r="S17" s="10" t="n">
        <v>24.258999</v>
      </c>
      <c r="T17" s="10" t="n">
        <v>24.022932</v>
      </c>
      <c r="U17" s="10" t="n">
        <v>-0.1223004970380221</v>
      </c>
      <c r="V17" s="10" t="n">
        <v>0.07701434626574977</v>
      </c>
      <c r="W17" s="10" t="n">
        <v>15.615068</v>
      </c>
      <c r="X17" s="10" t="n">
        <v>16.549967</v>
      </c>
      <c r="Y17" s="10" t="n">
        <v>15.015722</v>
      </c>
      <c r="Z17" s="10" t="n">
        <v>0.08164068948153198</v>
      </c>
      <c r="AA17" s="10" t="n">
        <v>0.1866442543136927</v>
      </c>
      <c r="AB17" s="10" t="n">
        <v>13.702474</v>
      </c>
      <c r="AC17" s="10" t="n">
        <v>18.476492</v>
      </c>
      <c r="AD17" s="10" t="n">
        <v>13.776763</v>
      </c>
      <c r="AE17" s="10" t="n">
        <v>16.277287</v>
      </c>
      <c r="AF17" s="10" t="n">
        <v>3607.2292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45875.0</v>
      </c>
      <c r="F18" s="11" t="n">
        <v>13.9923</v>
      </c>
      <c r="G18" s="11" t="n">
        <v>14.4363</v>
      </c>
      <c r="H18" s="10" t="n">
        <v>-16.80362</v>
      </c>
      <c r="I18" s="10" t="n">
        <v>-15.552995</v>
      </c>
      <c r="J18" s="10" t="n">
        <v>-0.6099224</v>
      </c>
      <c r="K18" s="10" t="n">
        <v>-2.278084528615214</v>
      </c>
      <c r="L18" s="10" t="n">
        <v>-2.086793477969365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18.48157</v>
      </c>
      <c r="AC18" s="10" t="n">
        <v>20.364902</v>
      </c>
      <c r="AD18" s="10" t="n">
        <v>22.358805</v>
      </c>
      <c r="AE18" s="10" t="n">
        <v>22.358805</v>
      </c>
      <c r="AF18" s="10" t="n">
        <v>798.7547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45875.0</v>
      </c>
      <c r="F19" s="11" t="n">
        <v>209.4905</v>
      </c>
      <c r="G19" s="11" t="n">
        <v>235.1393</v>
      </c>
      <c r="H19" s="10" t="n">
        <v>-11.710165</v>
      </c>
      <c r="I19" s="10" t="n">
        <v>-10.703057</v>
      </c>
      <c r="J19" s="10" t="n">
        <v>2.9348917</v>
      </c>
      <c r="K19" s="10" t="n">
        <v>-2.153269035174335</v>
      </c>
      <c r="L19" s="10" t="n">
        <v>-1.997062080607908</v>
      </c>
      <c r="M19" s="10" t="n">
        <v>19.06071</v>
      </c>
      <c r="N19" s="10" t="n">
        <v>20.782663</v>
      </c>
      <c r="O19" s="10" t="n">
        <v>23.265463</v>
      </c>
      <c r="P19" s="10" t="n">
        <v>-0.4436589800212887</v>
      </c>
      <c r="Q19" s="10" t="n">
        <v>-0.2460710478740036</v>
      </c>
      <c r="R19" s="10" t="n">
        <v>28.33262</v>
      </c>
      <c r="S19" s="10" t="n">
        <v>30.476692</v>
      </c>
      <c r="T19" s="10" t="n">
        <v>29.399698</v>
      </c>
      <c r="U19" s="10" t="n">
        <v>-0.0769332837446344</v>
      </c>
      <c r="V19" s="10" t="n">
        <v>0.1285080192206876</v>
      </c>
      <c r="W19" s="10" t="n">
        <v>16.10049</v>
      </c>
      <c r="X19" s="10" t="n">
        <v>17.385374</v>
      </c>
      <c r="Y19" s="10" t="n">
        <v>17.312067</v>
      </c>
      <c r="Z19" s="10" t="n">
        <v>-0.1359216958124665</v>
      </c>
      <c r="AA19" s="10" t="n">
        <v>-0.009293911149301047</v>
      </c>
      <c r="AB19" s="10" t="n">
        <v>13.276663</v>
      </c>
      <c r="AC19" s="10" t="n">
        <v>17.585546</v>
      </c>
      <c r="AD19" s="10"/>
      <c r="AE19" s="10" t="n">
        <v>18.774216</v>
      </c>
      <c r="AF19" s="10" t="n">
        <v>8645.851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45875.0</v>
      </c>
      <c r="F20" s="11" t="n">
        <v>13.7765</v>
      </c>
      <c r="G20" s="11" t="n">
        <v>14.0948</v>
      </c>
      <c r="H20" s="10" t="n">
        <v>-11.753591</v>
      </c>
      <c r="I20" s="10" t="n">
        <v>-10.656127</v>
      </c>
      <c r="J20" s="10" t="n">
        <v>2.029174</v>
      </c>
      <c r="K20" s="10" t="n">
        <v>-2.467497300289478</v>
      </c>
      <c r="L20" s="10" t="n">
        <v>-2.252942348545359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20.574957</v>
      </c>
      <c r="AC20" s="10" t="n">
        <v>22.194149</v>
      </c>
      <c r="AD20" s="10" t="n">
        <v>17.163557</v>
      </c>
      <c r="AE20" s="10" t="n">
        <v>17.163557</v>
      </c>
      <c r="AF20" s="10" t="n">
        <v>1585.9385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45875.0</v>
      </c>
      <c r="F21" s="11" t="n">
        <v>602.4556</v>
      </c>
      <c r="G21" s="11" t="n">
        <v>657.0324</v>
      </c>
      <c r="H21" s="10" t="n">
        <v>-13.351647</v>
      </c>
      <c r="I21" s="10" t="n">
        <v>-12.350043</v>
      </c>
      <c r="J21" s="10" t="n">
        <v>1.9941807</v>
      </c>
      <c r="K21" s="10" t="n">
        <v>-2.820482492833313</v>
      </c>
      <c r="L21" s="10" t="n">
        <v>-2.619983676085948</v>
      </c>
      <c r="M21" s="10" t="n">
        <v>13.2468405</v>
      </c>
      <c r="N21" s="10" t="n">
        <v>14.554755</v>
      </c>
      <c r="O21" s="10" t="n">
        <v>18.835651</v>
      </c>
      <c r="P21" s="10" t="n">
        <v>-0.7205656255363031</v>
      </c>
      <c r="Q21" s="10" t="n">
        <v>-0.5315509942993856</v>
      </c>
      <c r="R21" s="10" t="n">
        <v>23.389668</v>
      </c>
      <c r="S21" s="10" t="n">
        <v>25.17266</v>
      </c>
      <c r="T21" s="10" t="n">
        <v>24.51985</v>
      </c>
      <c r="U21" s="10" t="n">
        <v>-0.06577863119505545</v>
      </c>
      <c r="V21" s="10" t="n">
        <v>0.1362910889152338</v>
      </c>
      <c r="W21" s="10" t="n">
        <v>16.55598</v>
      </c>
      <c r="X21" s="10" t="n">
        <v>17.519506</v>
      </c>
      <c r="Y21" s="10" t="n">
        <v>14.432052</v>
      </c>
      <c r="Z21" s="10" t="n">
        <v>0.2732142027839261</v>
      </c>
      <c r="AA21" s="10" t="n">
        <v>0.382102746145658</v>
      </c>
      <c r="AB21" s="10" t="n">
        <v>18.325687</v>
      </c>
      <c r="AC21" s="10" t="n">
        <v>18.958622</v>
      </c>
      <c r="AD21" s="10"/>
      <c r="AE21" s="10" t="n">
        <v>15.758999</v>
      </c>
      <c r="AF21" s="10" t="n">
        <v>9493.526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45875.0</v>
      </c>
      <c r="F22" s="11" t="n">
        <v>9.9476</v>
      </c>
      <c r="G22" s="11" t="n">
        <v>10.1594</v>
      </c>
      <c r="H22" s="10" t="n">
        <v>-17.258474</v>
      </c>
      <c r="I22" s="10" t="n">
        <v>-16.090027</v>
      </c>
      <c r="J22" s="10" t="n">
        <v>-10.585013</v>
      </c>
      <c r="K22" s="10" t="n">
        <v>-1.110651588829247</v>
      </c>
      <c r="L22" s="10" t="n">
        <v>-0.9229788621109642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-0.35913378</v>
      </c>
      <c r="AC22" s="10" t="n">
        <v>1.0888528</v>
      </c>
      <c r="AD22" s="10" t="n">
        <v>2.6006358</v>
      </c>
      <c r="AE22" s="10" t="n">
        <v>2.6006358</v>
      </c>
      <c r="AF22" s="10" t="n">
        <v>624.7302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45875.0</v>
      </c>
      <c r="F23" s="11" t="n">
        <v>22.0093</v>
      </c>
      <c r="G23" s="11" t="n">
        <v>23.5284</v>
      </c>
      <c r="H23" s="10" t="n">
        <v>-10.570199</v>
      </c>
      <c r="I23" s="10" t="n">
        <v>-9.315717</v>
      </c>
      <c r="J23" s="10" t="n">
        <v>2.180612</v>
      </c>
      <c r="K23" s="10" t="n">
        <v>-2.064001658626049</v>
      </c>
      <c r="L23" s="10" t="n">
        <v>-1.84194671717379</v>
      </c>
      <c r="M23" s="10" t="n">
        <v>21.96205</v>
      </c>
      <c r="N23" s="10" t="n">
        <v>23.752653</v>
      </c>
      <c r="O23" s="10" t="n">
        <v>15.157744</v>
      </c>
      <c r="P23" s="10" t="n">
        <v>0.8361654084781694</v>
      </c>
      <c r="Q23" s="10" t="n">
        <v>1.032382344448894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20.14377</v>
      </c>
      <c r="AC23" s="10" t="n">
        <v>22.023752</v>
      </c>
      <c r="AD23" s="10" t="n">
        <v>16.304205</v>
      </c>
      <c r="AE23" s="10" t="n">
        <v>16.304205</v>
      </c>
      <c r="AF23" s="10" t="n">
        <v>1845.9445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45875.0</v>
      </c>
      <c r="F24" s="11" t="n">
        <v>250.6249</v>
      </c>
      <c r="G24" s="11" t="n">
        <v>272.4091</v>
      </c>
      <c r="H24" s="10" t="n">
        <v>-5.4432635</v>
      </c>
      <c r="I24" s="10" t="n">
        <v>-4.5470057</v>
      </c>
      <c r="J24" s="10" t="n">
        <v>-0.017534252</v>
      </c>
      <c r="K24" s="10" t="n">
        <v>-0.9348783287792891</v>
      </c>
      <c r="L24" s="10" t="n">
        <v>-0.7904484544962626</v>
      </c>
      <c r="M24" s="10" t="n">
        <v>25.656273</v>
      </c>
      <c r="N24" s="10" t="n">
        <v>27.007614</v>
      </c>
      <c r="O24" s="10" t="n">
        <v>24.185314</v>
      </c>
      <c r="P24" s="10" t="n">
        <v>0.1882341640418483</v>
      </c>
      <c r="Q24" s="10" t="n">
        <v>0.3643577381625487</v>
      </c>
      <c r="R24" s="10" t="n">
        <v>36.58245</v>
      </c>
      <c r="S24" s="10" t="n">
        <v>38.355667</v>
      </c>
      <c r="T24" s="10" t="n">
        <v>31.058378</v>
      </c>
      <c r="U24" s="10" t="n">
        <v>0.5503716524147012</v>
      </c>
      <c r="V24" s="10" t="n">
        <v>0.714360634407388</v>
      </c>
      <c r="W24" s="10" t="n">
        <v>19.294981</v>
      </c>
      <c r="X24" s="10" t="n">
        <v>20.1897</v>
      </c>
      <c r="Y24" s="10" t="n">
        <v>14.597999</v>
      </c>
      <c r="Z24" s="10" t="n">
        <v>0.2849620756880624</v>
      </c>
      <c r="AA24" s="10" t="n">
        <v>0.3444697810009465</v>
      </c>
      <c r="AB24" s="10" t="n">
        <v>12.294513</v>
      </c>
      <c r="AC24" s="10" t="n">
        <v>17.9485</v>
      </c>
      <c r="AD24" s="10"/>
      <c r="AE24" s="10" t="n">
        <v>16.524158</v>
      </c>
      <c r="AF24" s="10" t="n">
        <v>29286.125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45875.0</v>
      </c>
      <c r="F25" s="11" t="n">
        <v>11.8018</v>
      </c>
      <c r="G25" s="11" t="n">
        <v>12.1679</v>
      </c>
      <c r="H25" s="10" t="n">
        <v>-10.268848</v>
      </c>
      <c r="I25" s="10" t="n">
        <v>-8.823265</v>
      </c>
      <c r="J25" s="10" t="n">
        <v>-8.86382</v>
      </c>
      <c r="K25" s="10" t="n">
        <v>-0.07873543714270273</v>
      </c>
      <c r="L25" s="10" t="n">
        <v>-0.003483971410190345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9.090208</v>
      </c>
      <c r="AC25" s="10" t="n">
        <v>10.854552</v>
      </c>
      <c r="AD25" s="10" t="n">
        <v>5.160059</v>
      </c>
      <c r="AE25" s="10" t="n">
        <v>5.160059</v>
      </c>
      <c r="AF25" s="10" t="n">
        <v>363.85236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45875.0</v>
      </c>
      <c r="F26" s="11" t="n">
        <v>19.0226</v>
      </c>
      <c r="G26" s="11" t="n">
        <v>20.2246</v>
      </c>
      <c r="H26" s="10" t="n">
        <v>-10.343918</v>
      </c>
      <c r="I26" s="10" t="n">
        <v>-8.905584</v>
      </c>
      <c r="J26" s="10" t="n">
        <v>2.029174</v>
      </c>
      <c r="K26" s="10" t="n">
        <v>-1.885069428883755</v>
      </c>
      <c r="L26" s="10" t="n">
        <v>-1.643716545939926</v>
      </c>
      <c r="M26" s="10" t="n">
        <v>23.502481</v>
      </c>
      <c r="N26" s="10" t="n">
        <v>25.459558</v>
      </c>
      <c r="O26" s="10" t="n">
        <v>16.0819</v>
      </c>
      <c r="P26" s="10" t="n">
        <v>0.7776533893328613</v>
      </c>
      <c r="Q26" s="10" t="n">
        <v>0.9520805692968007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19.065788</v>
      </c>
      <c r="AC26" s="10" t="n">
        <v>21.06213</v>
      </c>
      <c r="AD26" s="10" t="n">
        <v>13.745576</v>
      </c>
      <c r="AE26" s="10" t="n">
        <v>13.745576</v>
      </c>
      <c r="AF26" s="10" t="n">
        <v>1728.4615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