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<sst xmlns="http://schemas.openxmlformats.org/spreadsheetml/2006/main" count="303" uniqueCount="77">
  <si>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</si>
  <si>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</si>
  <si>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</si>
  <si>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</si>
  <si>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</si>
  <si>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</si>
  <si>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</si>
  <si>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</si>
  <si>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</si>
  <si>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</si>
  <si>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</si>
  <si>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</si>
  <si>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</si>
  <si>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</si>
  <si>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</si>
  <si>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</si>
  <si>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</si>
  <si>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</si>
  <si>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</si>
  <si>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</si>
  <si>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</si>
  <si>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</si>
  <si>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</si>
  <si>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</si>
  <si>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</si>
  <si>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</si>
  <si>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</si>
  <si>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</si>
  <si>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</si>
  <si>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</si>
  <si>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</si>
  <si>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</si>
  <si>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</si>
  <si>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</si>
  <si>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</si>
  <si>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</si>
  <si>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08-Aug-2025 14:15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</si>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</sst>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45876.0</v>
      </c>
      <c r="F6" s="11" t="n">
        <v>17.4873</v>
      </c>
      <c r="G6" s="11" t="n">
        <v>18.1046</v>
      </c>
      <c r="H6" s="10" t="n">
        <v>3.7212558</v>
      </c>
      <c r="I6" s="10" t="n">
        <v>5.4033127</v>
      </c>
      <c r="J6" s="10" t="n">
        <v>16.936039</v>
      </c>
      <c r="K6" s="10" t="n">
        <v>-0.7685178636244833</v>
      </c>
      <c r="L6" s="10" t="n">
        <v>-0.6565793325003128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29.89182</v>
      </c>
      <c r="AC6" s="10" t="n">
        <v>32.01765</v>
      </c>
      <c r="AD6" s="10" t="n">
        <v>16.539307</v>
      </c>
      <c r="AE6" s="10" t="n">
        <v>16.539307</v>
      </c>
      <c r="AF6" s="10" t="n">
        <v>643.2251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45876.0</v>
      </c>
      <c r="F7" s="11" t="n">
        <v>15.3501</v>
      </c>
      <c r="G7" s="11" t="n">
        <v>15.8846</v>
      </c>
      <c r="H7" s="10" t="n">
        <v>-16.780426</v>
      </c>
      <c r="I7" s="10" t="n">
        <v>-15.473726</v>
      </c>
      <c r="J7" s="10" t="n">
        <v>0.31691933</v>
      </c>
      <c r="K7" s="10" t="n">
        <v>-2.467276370809961</v>
      </c>
      <c r="L7" s="10" t="n">
        <v>-2.255515061083287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21.594307</v>
      </c>
      <c r="AC7" s="10" t="n">
        <v>23.508097</v>
      </c>
      <c r="AD7" s="10" t="n">
        <v>19.205889</v>
      </c>
      <c r="AE7" s="10" t="n">
        <v>19.205889</v>
      </c>
      <c r="AF7" s="10" t="n">
        <v>1222.359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45876.0</v>
      </c>
      <c r="F8" s="11" t="n">
        <v>12.5348</v>
      </c>
      <c r="G8" s="11" t="n">
        <v>12.8487</v>
      </c>
      <c r="H8" s="10" t="n">
        <v>-13.837736</v>
      </c>
      <c r="I8" s="10" t="n">
        <v>-12.54926</v>
      </c>
      <c r="J8" s="10" t="n">
        <v>-5.9223924</v>
      </c>
      <c r="K8" s="10" t="n">
        <v>-0.7609966530214323</v>
      </c>
      <c r="L8" s="10" t="n">
        <v>-0.6284766216404017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15.027799</v>
      </c>
      <c r="AC8" s="10" t="n">
        <v>16.80446</v>
      </c>
      <c r="AD8" s="10" t="n">
        <v>9.432284</v>
      </c>
      <c r="AE8" s="10" t="n">
        <v>9.432284</v>
      </c>
      <c r="AF8" s="10" t="n">
        <v>355.09964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45876.0</v>
      </c>
      <c r="F9" s="11" t="n">
        <v>9.849</v>
      </c>
      <c r="G9" s="11" t="n">
        <v>10.0893</v>
      </c>
      <c r="H9" s="10" t="n">
        <v>-15.529559</v>
      </c>
      <c r="I9" s="10" t="n">
        <v>-14.237262</v>
      </c>
      <c r="J9" s="10" t="n">
        <v>2.199646</v>
      </c>
      <c r="K9" s="10" t="n">
        <v>-2.265714518980061</v>
      </c>
      <c r="L9" s="10" t="n">
        <v>-2.086848424860167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-0.9850513</v>
      </c>
      <c r="AC9" s="10" t="n">
        <v>0.5801044</v>
      </c>
      <c r="AD9" s="10" t="n">
        <v>15.646773</v>
      </c>
      <c r="AE9" s="10" t="n">
        <v>15.646773</v>
      </c>
      <c r="AF9" s="10" t="n">
        <v>240.60335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45876.0</v>
      </c>
      <c r="F10" s="11" t="n">
        <v>354.3601</v>
      </c>
      <c r="G10" s="11" t="n">
        <v>396.6692</v>
      </c>
      <c r="H10" s="10" t="n">
        <v>-11.578463</v>
      </c>
      <c r="I10" s="10" t="n">
        <v>-10.5884</v>
      </c>
      <c r="J10" s="10" t="n">
        <v>0.31691933</v>
      </c>
      <c r="K10" s="10" t="n">
        <v>-2.036682962881165</v>
      </c>
      <c r="L10" s="10" t="n">
        <v>-1.852004829167012</v>
      </c>
      <c r="M10" s="10" t="n">
        <v>15.859926</v>
      </c>
      <c r="N10" s="10" t="n">
        <v>17.226038</v>
      </c>
      <c r="O10" s="10" t="n">
        <v>16.113924</v>
      </c>
      <c r="P10" s="10" t="n">
        <v>0.03192890574707363</v>
      </c>
      <c r="Q10" s="10" t="n">
        <v>0.2095143642607747</v>
      </c>
      <c r="R10" s="10" t="n">
        <v>27.144783</v>
      </c>
      <c r="S10" s="10" t="n">
        <v>29.07493</v>
      </c>
      <c r="T10" s="10" t="n">
        <v>21.023727</v>
      </c>
      <c r="U10" s="10" t="n">
        <v>0.667960489538639</v>
      </c>
      <c r="V10" s="10" t="n">
        <v>0.8523725875921291</v>
      </c>
      <c r="W10" s="10" t="n">
        <v>19.48967</v>
      </c>
      <c r="X10" s="10" t="n">
        <v>20.7584</v>
      </c>
      <c r="Y10" s="10" t="n">
        <v>13.431257</v>
      </c>
      <c r="Z10" s="10" t="n">
        <v>0.645070197045026</v>
      </c>
      <c r="AA10" s="10" t="n">
        <v>0.7696964917784228</v>
      </c>
      <c r="AB10" s="10" t="n">
        <v>15.0997095</v>
      </c>
      <c r="AC10" s="10" t="n">
        <v>20.194614</v>
      </c>
      <c r="AD10" s="10" t="n">
        <v>13.496212</v>
      </c>
      <c r="AE10" s="10" t="n">
        <v>14.343238</v>
      </c>
      <c r="AF10" s="10" t="n">
        <v>11473.189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45876.0</v>
      </c>
      <c r="F11" s="11" t="n">
        <v>31.4014</v>
      </c>
      <c r="G11" s="11" t="n">
        <v>33.8028</v>
      </c>
      <c r="H11" s="10" t="n">
        <v>-14.973018</v>
      </c>
      <c r="I11" s="10" t="n">
        <v>-13.637943</v>
      </c>
      <c r="J11" s="10" t="n">
        <v>0.82855016</v>
      </c>
      <c r="K11" s="10" t="n">
        <v>-2.143418275533045</v>
      </c>
      <c r="L11" s="10" t="n">
        <v>-1.944134437838404</v>
      </c>
      <c r="M11" s="10" t="n">
        <v>15.393672</v>
      </c>
      <c r="N11" s="10" t="n">
        <v>17.317347</v>
      </c>
      <c r="O11" s="10" t="n">
        <v>13.214044</v>
      </c>
      <c r="P11" s="10" t="n">
        <v>0.2777758790212986</v>
      </c>
      <c r="Q11" s="10" t="n">
        <v>0.4860687864970731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27.199453</v>
      </c>
      <c r="AC11" s="10" t="n">
        <v>29.185606</v>
      </c>
      <c r="AD11" s="10" t="n">
        <v>17.281548</v>
      </c>
      <c r="AE11" s="10" t="n">
        <v>17.281548</v>
      </c>
      <c r="AF11" s="10" t="n">
        <v>277.9219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45876.0</v>
      </c>
      <c r="F12" s="11" t="n">
        <v>93.8878</v>
      </c>
      <c r="G12" s="11" t="n">
        <v>104.4131</v>
      </c>
      <c r="H12" s="10" t="n">
        <v>-12.8531</v>
      </c>
      <c r="I12" s="10" t="n">
        <v>-11.82741</v>
      </c>
      <c r="J12" s="10" t="n">
        <v>0.31691933</v>
      </c>
      <c r="K12" s="10" t="n">
        <v>-2.360353880856648</v>
      </c>
      <c r="L12" s="10" t="n">
        <v>-2.160015565633388</v>
      </c>
      <c r="M12" s="10" t="n">
        <v>17.618599</v>
      </c>
      <c r="N12" s="10" t="n">
        <v>19.164745</v>
      </c>
      <c r="O12" s="10" t="n">
        <v>16.113924</v>
      </c>
      <c r="P12" s="10" t="n">
        <v>0.2554144492905008</v>
      </c>
      <c r="Q12" s="10" t="n">
        <v>0.4552553601603509</v>
      </c>
      <c r="R12" s="10" t="n">
        <v>27.466536</v>
      </c>
      <c r="S12" s="10" t="n">
        <v>28.6673</v>
      </c>
      <c r="T12" s="10" t="n">
        <v>21.023727</v>
      </c>
      <c r="U12" s="10" t="n">
        <v>0.6824960616227204</v>
      </c>
      <c r="V12" s="10" t="n">
        <v>0.7963801303846741</v>
      </c>
      <c r="W12" s="10" t="n">
        <v>17.715115</v>
      </c>
      <c r="X12" s="10" t="n">
        <v>18.794983</v>
      </c>
      <c r="Y12" s="10" t="n">
        <v>13.431257</v>
      </c>
      <c r="Z12" s="10" t="n">
        <v>0.432578855160749</v>
      </c>
      <c r="AA12" s="10" t="n">
        <v>0.5318485818803569</v>
      </c>
      <c r="AB12" s="10" t="n">
        <v>14.228116</v>
      </c>
      <c r="AC12" s="10" t="n">
        <v>18.81598</v>
      </c>
      <c r="AD12" s="10" t="n">
        <v>15.558457</v>
      </c>
      <c r="AE12" s="10" t="n">
        <v>14.343238</v>
      </c>
      <c r="AF12" s="10" t="n">
        <v>6826.546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45876.0</v>
      </c>
      <c r="F13" s="11" t="n">
        <v>83.4815</v>
      </c>
      <c r="G13" s="11" t="n">
        <v>92.6826</v>
      </c>
      <c r="H13" s="10" t="n">
        <v>-10.23041</v>
      </c>
      <c r="I13" s="10" t="n">
        <v>-8.87267</v>
      </c>
      <c r="J13" s="10" t="n">
        <v>0.31691933</v>
      </c>
      <c r="K13" s="10" t="n">
        <v>-1.831136009316702</v>
      </c>
      <c r="L13" s="10" t="n">
        <v>-1.577410533082553</v>
      </c>
      <c r="M13" s="10" t="n">
        <v>15.050262</v>
      </c>
      <c r="N13" s="10" t="n">
        <v>16.91785</v>
      </c>
      <c r="O13" s="10" t="n">
        <v>16.113924</v>
      </c>
      <c r="P13" s="10" t="n">
        <v>-0.116072278902709</v>
      </c>
      <c r="Q13" s="10" t="n">
        <v>0.1456158423938614</v>
      </c>
      <c r="R13" s="10" t="n">
        <v>20.967192</v>
      </c>
      <c r="S13" s="10" t="n">
        <v>23.144133</v>
      </c>
      <c r="T13" s="10" t="n">
        <v>21.023727</v>
      </c>
      <c r="U13" s="10" t="n">
        <v>0.03237816366978766</v>
      </c>
      <c r="V13" s="10" t="n">
        <v>0.2698119791869188</v>
      </c>
      <c r="W13" s="10" t="n">
        <v>13.732564</v>
      </c>
      <c r="X13" s="10" t="n">
        <v>15.052362</v>
      </c>
      <c r="Y13" s="10" t="n">
        <v>13.431257</v>
      </c>
      <c r="Z13" s="10" t="n">
        <v>0.04507136236117224</v>
      </c>
      <c r="AA13" s="10" t="n">
        <v>0.1906972355241815</v>
      </c>
      <c r="AB13" s="10" t="n">
        <v>13.533207</v>
      </c>
      <c r="AC13" s="10" t="n">
        <v>17.169893</v>
      </c>
      <c r="AD13" s="10" t="n">
        <v>12.939583</v>
      </c>
      <c r="AE13" s="10" t="n">
        <v>14.343238</v>
      </c>
      <c r="AF13" s="10" t="n">
        <v>1000.62726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45876.0</v>
      </c>
      <c r="F14" s="11" t="n">
        <v>14.8231</v>
      </c>
      <c r="G14" s="11" t="n">
        <v>15.3338</v>
      </c>
      <c r="H14" s="10" t="n">
        <v>-10.116727</v>
      </c>
      <c r="I14" s="10" t="n">
        <v>-8.619138</v>
      </c>
      <c r="J14" s="10" t="n">
        <v>3.8897932</v>
      </c>
      <c r="K14" s="10" t="n">
        <v>-1.143511072852074</v>
      </c>
      <c r="L14" s="10" t="n">
        <v>-1.008825229235995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20.16725</v>
      </c>
      <c r="AC14" s="10" t="n">
        <v>22.082214</v>
      </c>
      <c r="AD14" s="10" t="n">
        <v>27.428722</v>
      </c>
      <c r="AE14" s="10" t="n">
        <v>27.428722</v>
      </c>
      <c r="AF14" s="10" t="n">
        <v>391.15503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45876.0</v>
      </c>
      <c r="F15" s="11" t="n">
        <v>36.7326</v>
      </c>
      <c r="G15" s="11" t="n">
        <v>40.3357</v>
      </c>
      <c r="H15" s="10" t="n">
        <v>-13.38081</v>
      </c>
      <c r="I15" s="10" t="n">
        <v>-12.3169365</v>
      </c>
      <c r="J15" s="10" t="n">
        <v>-1.4477736</v>
      </c>
      <c r="K15" s="10" t="n">
        <v>-1.413472077671805</v>
      </c>
      <c r="L15" s="10" t="n">
        <v>-1.274304434383353</v>
      </c>
      <c r="M15" s="10" t="n">
        <v>19.532625</v>
      </c>
      <c r="N15" s="10" t="n">
        <v>21.203112</v>
      </c>
      <c r="O15" s="10" t="n">
        <v>22.998327</v>
      </c>
      <c r="P15" s="10" t="n">
        <v>-0.2341579120914316</v>
      </c>
      <c r="Q15" s="10" t="n">
        <v>-0.08976123196853203</v>
      </c>
      <c r="R15" s="10" t="n">
        <v>34.41213</v>
      </c>
      <c r="S15" s="10" t="n">
        <v>35.990334</v>
      </c>
      <c r="T15" s="10" t="n">
        <v>24.448832</v>
      </c>
      <c r="U15" s="10" t="n">
        <v>0.7915057302469913</v>
      </c>
      <c r="V15" s="10" t="n">
        <v>0.9029507796008088</v>
      </c>
      <c r="W15" s="10" t="n">
        <v>17.70787</v>
      </c>
      <c r="X15" s="10" t="n">
        <v>18.790934</v>
      </c>
      <c r="Y15" s="10" t="n">
        <v>12.044771</v>
      </c>
      <c r="Z15" s="10" t="n">
        <v>0.4844116851536209</v>
      </c>
      <c r="AA15" s="10" t="n">
        <v>0.5690452214582005</v>
      </c>
      <c r="AB15" s="10" t="n">
        <v>7.243507</v>
      </c>
      <c r="AC15" s="10" t="n">
        <v>17.539549</v>
      </c>
      <c r="AD15" s="10" t="n">
        <v>5.356322</v>
      </c>
      <c r="AE15" s="10" t="n">
        <v>11.831569</v>
      </c>
      <c r="AF15" s="10" t="n">
        <v>3224.7488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45876.0</v>
      </c>
      <c r="F16" s="11" t="n">
        <v>14.6172</v>
      </c>
      <c r="G16" s="11" t="n">
        <v>15.335</v>
      </c>
      <c r="H16" s="10" t="n">
        <v>-7.428072</v>
      </c>
      <c r="I16" s="10" t="n">
        <v>-6.0482044</v>
      </c>
      <c r="J16" s="10" t="n">
        <v>0.5143981</v>
      </c>
      <c r="K16" s="10" t="n">
        <v>-1.136488740204519</v>
      </c>
      <c r="L16" s="10" t="n">
        <v>-0.9239112619542145</v>
      </c>
      <c r="M16" s="10"/>
      <c r="N16" s="10"/>
      <c r="O16" s="10"/>
      <c r="P16" s="10" t="n">
        <v>0.03827077259527614</v>
      </c>
      <c r="Q16" s="10" t="n">
        <v>0.2678677563461883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13.489251</v>
      </c>
      <c r="AC16" s="10" t="n">
        <v>15.317334</v>
      </c>
      <c r="AD16" s="10" t="n">
        <v>13.497787</v>
      </c>
      <c r="AE16" s="10" t="n">
        <v>13.497787</v>
      </c>
      <c r="AF16" s="10" t="n">
        <v>2681.4797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45876.0</v>
      </c>
      <c r="F17" s="11" t="n">
        <v>111.9361</v>
      </c>
      <c r="G17" s="11" t="n">
        <v>122.6118</v>
      </c>
      <c r="H17" s="10" t="n">
        <v>-12.553747</v>
      </c>
      <c r="I17" s="10" t="n">
        <v>-11.445601</v>
      </c>
      <c r="J17" s="10" t="n">
        <v>0.8826541</v>
      </c>
      <c r="K17" s="10" t="n">
        <v>-2.50646202342415</v>
      </c>
      <c r="L17" s="10" t="n">
        <v>-2.286579087736041</v>
      </c>
      <c r="M17" s="10" t="n">
        <v>17.739145</v>
      </c>
      <c r="N17" s="10" t="n">
        <v>19.452845</v>
      </c>
      <c r="O17" s="10" t="n">
        <v>18.612677</v>
      </c>
      <c r="P17" s="10" t="n">
        <v>-0.07242650246242732</v>
      </c>
      <c r="Q17" s="10" t="n">
        <v>0.1618423057713612</v>
      </c>
      <c r="R17" s="10" t="n">
        <v>22.32898</v>
      </c>
      <c r="S17" s="10" t="n">
        <v>24.108381</v>
      </c>
      <c r="T17" s="10" t="n">
        <v>23.896025</v>
      </c>
      <c r="U17" s="10" t="n">
        <v>-0.124936161502175</v>
      </c>
      <c r="V17" s="10" t="n">
        <v>0.07443321974881371</v>
      </c>
      <c r="W17" s="10" t="n">
        <v>15.66173</v>
      </c>
      <c r="X17" s="10" t="n">
        <v>16.597404</v>
      </c>
      <c r="Y17" s="10" t="n">
        <v>15.059715</v>
      </c>
      <c r="Z17" s="10" t="n">
        <v>0.08189960940297022</v>
      </c>
      <c r="AA17" s="10" t="n">
        <v>0.1869487892867178</v>
      </c>
      <c r="AB17" s="10" t="n">
        <v>13.692458</v>
      </c>
      <c r="AC17" s="10" t="n">
        <v>18.460333</v>
      </c>
      <c r="AD17" s="10" t="n">
        <v>13.786223</v>
      </c>
      <c r="AE17" s="10" t="n">
        <v>16.291012</v>
      </c>
      <c r="AF17" s="10" t="n">
        <v>3581.8977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45876.0</v>
      </c>
      <c r="F18" s="11" t="n">
        <v>13.9913</v>
      </c>
      <c r="G18" s="11" t="n">
        <v>14.4359</v>
      </c>
      <c r="H18" s="10" t="n">
        <v>-18.270344</v>
      </c>
      <c r="I18" s="10" t="n">
        <v>-17.041733</v>
      </c>
      <c r="J18" s="10" t="n">
        <v>-2.798615</v>
      </c>
      <c r="K18" s="10" t="n">
        <v>-2.223943720130302</v>
      </c>
      <c r="L18" s="10" t="n">
        <v>-2.032225789898857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18.44955</v>
      </c>
      <c r="AC18" s="10" t="n">
        <v>20.332409</v>
      </c>
      <c r="AD18" s="10" t="n">
        <v>22.4107</v>
      </c>
      <c r="AE18" s="10" t="n">
        <v>22.4107</v>
      </c>
      <c r="AF18" s="10" t="n">
        <v>788.6071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45876.0</v>
      </c>
      <c r="F19" s="11" t="n">
        <v>209.9653</v>
      </c>
      <c r="G19" s="11" t="n">
        <v>235.6791</v>
      </c>
      <c r="H19" s="10" t="n">
        <v>-13.428402</v>
      </c>
      <c r="I19" s="10" t="n">
        <v>-12.44105</v>
      </c>
      <c r="J19" s="10" t="n">
        <v>0.99103117</v>
      </c>
      <c r="K19" s="10" t="n">
        <v>-2.161651649428556</v>
      </c>
      <c r="L19" s="10" t="n">
        <v>-2.005471538452926</v>
      </c>
      <c r="M19" s="10" t="n">
        <v>19.131414</v>
      </c>
      <c r="N19" s="10" t="n">
        <v>20.853981</v>
      </c>
      <c r="O19" s="10" t="n">
        <v>23.350721</v>
      </c>
      <c r="P19" s="10" t="n">
        <v>-0.445135761401329</v>
      </c>
      <c r="Q19" s="10" t="n">
        <v>-0.2475471194150458</v>
      </c>
      <c r="R19" s="10" t="n">
        <v>28.196667</v>
      </c>
      <c r="S19" s="10" t="n">
        <v>30.337954</v>
      </c>
      <c r="T19" s="10" t="n">
        <v>29.144518</v>
      </c>
      <c r="U19" s="10" t="n">
        <v>-0.06551422355474454</v>
      </c>
      <c r="V19" s="10" t="n">
        <v>0.1399491897595133</v>
      </c>
      <c r="W19" s="10" t="n">
        <v>16.12261</v>
      </c>
      <c r="X19" s="10" t="n">
        <v>17.40808</v>
      </c>
      <c r="Y19" s="10" t="n">
        <v>17.353975</v>
      </c>
      <c r="Z19" s="10" t="n">
        <v>-0.1378392959570152</v>
      </c>
      <c r="AA19" s="10" t="n">
        <v>-0.01117569438457434</v>
      </c>
      <c r="AB19" s="10" t="n">
        <v>13.285589</v>
      </c>
      <c r="AC19" s="10" t="n">
        <v>17.602821</v>
      </c>
      <c r="AD19" s="10"/>
      <c r="AE19" s="10" t="n">
        <v>18.794802</v>
      </c>
      <c r="AF19" s="10" t="n">
        <v>8606.663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45876.0</v>
      </c>
      <c r="F20" s="11" t="n">
        <v>13.7727</v>
      </c>
      <c r="G20" s="11" t="n">
        <v>14.0913</v>
      </c>
      <c r="H20" s="10" t="n">
        <v>-13.19198</v>
      </c>
      <c r="I20" s="10" t="n">
        <v>-12.11284</v>
      </c>
      <c r="J20" s="10" t="n">
        <v>0.31691933</v>
      </c>
      <c r="K20" s="10" t="n">
        <v>-2.458893559479065</v>
      </c>
      <c r="L20" s="10" t="n">
        <v>-2.244399464310567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20.519537</v>
      </c>
      <c r="AC20" s="10" t="n">
        <v>22.13734</v>
      </c>
      <c r="AD20" s="10" t="n">
        <v>17.218521</v>
      </c>
      <c r="AE20" s="10" t="n">
        <v>17.218521</v>
      </c>
      <c r="AF20" s="10" t="n">
        <v>1573.5337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45876.0</v>
      </c>
      <c r="F21" s="11" t="n">
        <v>602.4964</v>
      </c>
      <c r="G21" s="11" t="n">
        <v>657.097</v>
      </c>
      <c r="H21" s="10" t="n">
        <v>-15.078894</v>
      </c>
      <c r="I21" s="10" t="n">
        <v>-14.097264</v>
      </c>
      <c r="J21" s="10" t="n">
        <v>0.11803994</v>
      </c>
      <c r="K21" s="10" t="n">
        <v>-2.848948590734948</v>
      </c>
      <c r="L21" s="10" t="n">
        <v>-2.648420462193998</v>
      </c>
      <c r="M21" s="10" t="n">
        <v>13.23656</v>
      </c>
      <c r="N21" s="10" t="n">
        <v>14.544323</v>
      </c>
      <c r="O21" s="10" t="n">
        <v>18.859144</v>
      </c>
      <c r="P21" s="10" t="n">
        <v>-0.7255253487625412</v>
      </c>
      <c r="Q21" s="10" t="n">
        <v>-0.536475882136411</v>
      </c>
      <c r="R21" s="10" t="n">
        <v>23.242622</v>
      </c>
      <c r="S21" s="10" t="n">
        <v>25.02351</v>
      </c>
      <c r="T21" s="10" t="n">
        <v>24.397991</v>
      </c>
      <c r="U21" s="10" t="n">
        <v>-0.06878223957835385</v>
      </c>
      <c r="V21" s="10" t="n">
        <v>0.133286505031824</v>
      </c>
      <c r="W21" s="10" t="n">
        <v>16.60145</v>
      </c>
      <c r="X21" s="10" t="n">
        <v>17.565716</v>
      </c>
      <c r="Y21" s="10" t="n">
        <v>14.457651</v>
      </c>
      <c r="Z21" s="10" t="n">
        <v>0.2754189859047569</v>
      </c>
      <c r="AA21" s="10" t="n">
        <v>0.3843541885253346</v>
      </c>
      <c r="AB21" s="10" t="n">
        <v>18.323778</v>
      </c>
      <c r="AC21" s="10" t="n">
        <v>18.955057</v>
      </c>
      <c r="AD21" s="10"/>
      <c r="AE21" s="10" t="n">
        <v>15.765127</v>
      </c>
      <c r="AF21" s="10" t="n">
        <v>9387.47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45876.0</v>
      </c>
      <c r="F22" s="11" t="n">
        <v>9.9106</v>
      </c>
      <c r="G22" s="11" t="n">
        <v>10.122</v>
      </c>
      <c r="H22" s="10" t="n">
        <v>-19.837257</v>
      </c>
      <c r="I22" s="10" t="n">
        <v>-18.704672</v>
      </c>
      <c r="J22" s="10" t="n">
        <v>-14.432467</v>
      </c>
      <c r="K22" s="10" t="n">
        <v>-0.9518361636860949</v>
      </c>
      <c r="L22" s="10" t="n">
        <v>-0.7618991982761519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-0.61193526</v>
      </c>
      <c r="AC22" s="10" t="n">
        <v>0.8322938</v>
      </c>
      <c r="AD22" s="10" t="n">
        <v>2.2783062</v>
      </c>
      <c r="AE22" s="10" t="n">
        <v>2.2783062</v>
      </c>
      <c r="AF22" s="10" t="n">
        <v>623.8302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45876.0</v>
      </c>
      <c r="F23" s="11" t="n">
        <v>22.0183</v>
      </c>
      <c r="G23" s="11" t="n">
        <v>23.539</v>
      </c>
      <c r="H23" s="10" t="n">
        <v>-12.145733</v>
      </c>
      <c r="I23" s="10" t="n">
        <v>-10.91271</v>
      </c>
      <c r="J23" s="10" t="n">
        <v>0.531062</v>
      </c>
      <c r="K23" s="10" t="n">
        <v>-2.088072205480633</v>
      </c>
      <c r="L23" s="10" t="n">
        <v>-1.86587361799789</v>
      </c>
      <c r="M23" s="10" t="n">
        <v>21.956572</v>
      </c>
      <c r="N23" s="10" t="n">
        <v>23.747164</v>
      </c>
      <c r="O23" s="10" t="n">
        <v>15.201052</v>
      </c>
      <c r="P23" s="10" t="n">
        <v>0.8305872991153779</v>
      </c>
      <c r="Q23" s="10" t="n">
        <v>1.026845773833177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20.141146</v>
      </c>
      <c r="AC23" s="10" t="n">
        <v>22.021059</v>
      </c>
      <c r="AD23" s="10" t="n">
        <v>16.334057</v>
      </c>
      <c r="AE23" s="10" t="n">
        <v>16.334057</v>
      </c>
      <c r="AF23" s="10" t="n">
        <v>1828.7367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45876.0</v>
      </c>
      <c r="F24" s="11" t="n">
        <v>249.7615</v>
      </c>
      <c r="G24" s="11" t="n">
        <v>271.4772</v>
      </c>
      <c r="H24" s="10" t="n">
        <v>-7.783388</v>
      </c>
      <c r="I24" s="10" t="n">
        <v>-6.9095063</v>
      </c>
      <c r="J24" s="10" t="n">
        <v>-2.4337778</v>
      </c>
      <c r="K24" s="10" t="n">
        <v>-0.9429044903675188</v>
      </c>
      <c r="L24" s="10" t="n">
        <v>-0.7985550712064869</v>
      </c>
      <c r="M24" s="10" t="n">
        <v>25.486103</v>
      </c>
      <c r="N24" s="10" t="n">
        <v>26.835396</v>
      </c>
      <c r="O24" s="10" t="n">
        <v>24.131975</v>
      </c>
      <c r="P24" s="10" t="n">
        <v>0.1730253599683982</v>
      </c>
      <c r="Q24" s="10" t="n">
        <v>0.3491027136631115</v>
      </c>
      <c r="R24" s="10" t="n">
        <v>36.28078</v>
      </c>
      <c r="S24" s="10" t="n">
        <v>38.050873</v>
      </c>
      <c r="T24" s="10" t="n">
        <v>30.824223</v>
      </c>
      <c r="U24" s="10" t="n">
        <v>0.5449438679591161</v>
      </c>
      <c r="V24" s="10" t="n">
        <v>0.7089888813717202</v>
      </c>
      <c r="W24" s="10" t="n">
        <v>19.248491</v>
      </c>
      <c r="X24" s="10" t="n">
        <v>20.143167</v>
      </c>
      <c r="Y24" s="10" t="n">
        <v>14.613686</v>
      </c>
      <c r="Z24" s="10" t="n">
        <v>0.2807709814060859</v>
      </c>
      <c r="AA24" s="10" t="n">
        <v>0.3402994127232952</v>
      </c>
      <c r="AB24" s="10" t="n">
        <v>12.279814</v>
      </c>
      <c r="AC24" s="10" t="n">
        <v>17.912163</v>
      </c>
      <c r="AD24" s="10"/>
      <c r="AE24" s="10" t="n">
        <v>16.513811</v>
      </c>
      <c r="AF24" s="10" t="n">
        <v>28971.738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45876.0</v>
      </c>
      <c r="F25" s="11" t="n">
        <v>11.7898</v>
      </c>
      <c r="G25" s="11" t="n">
        <v>12.156</v>
      </c>
      <c r="H25" s="10" t="n">
        <v>-12.533384</v>
      </c>
      <c r="I25" s="10" t="n">
        <v>-11.124109</v>
      </c>
      <c r="J25" s="10" t="n">
        <v>-9.406502</v>
      </c>
      <c r="K25" s="10" t="n">
        <v>-0.1721627491723004</v>
      </c>
      <c r="L25" s="10" t="n">
        <v>-0.09691354250616481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9.018395</v>
      </c>
      <c r="AC25" s="10" t="n">
        <v>10.781281</v>
      </c>
      <c r="AD25" s="10" t="n">
        <v>5.6328936</v>
      </c>
      <c r="AE25" s="10" t="n">
        <v>5.6328936</v>
      </c>
      <c r="AF25" s="10" t="n">
        <v>357.9693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45876.0</v>
      </c>
      <c r="F26" s="11" t="n">
        <v>18.9983</v>
      </c>
      <c r="G26" s="11" t="n">
        <v>20.1997</v>
      </c>
      <c r="H26" s="10" t="n">
        <v>-12.380781</v>
      </c>
      <c r="I26" s="10" t="n">
        <v>-10.974927</v>
      </c>
      <c r="J26" s="10" t="n">
        <v>0.31691933</v>
      </c>
      <c r="K26" s="10" t="n">
        <v>-1.980625144913589</v>
      </c>
      <c r="L26" s="10" t="n">
        <v>-1.738807711385445</v>
      </c>
      <c r="M26" s="10" t="n">
        <v>23.426283</v>
      </c>
      <c r="N26" s="10" t="n">
        <v>25.382288</v>
      </c>
      <c r="O26" s="10" t="n">
        <v>16.113924</v>
      </c>
      <c r="P26" s="10" t="n">
        <v>0.7677130511619885</v>
      </c>
      <c r="Q26" s="10" t="n">
        <v>0.9421671666873803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19.009094</v>
      </c>
      <c r="AC26" s="10" t="n">
        <v>21.004509</v>
      </c>
      <c r="AD26" s="10" t="n">
        <v>13.772892</v>
      </c>
      <c r="AE26" s="10" t="n">
        <v>13.772892</v>
      </c>
      <c r="AF26" s="10" t="n">
        <v>1718.7494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