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<sst xmlns="http://schemas.openxmlformats.org/spreadsheetml/2006/main" count="305" uniqueCount="77">
  <si>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</si>
  <si>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</si>
  <si>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</si>
  <si>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</si>
  <si>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</si>
  <si>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</si>
  <si>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</si>
  <si>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</si>
  <si>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</si>
  <si>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</si>
  <si>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</si>
  <si>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</si>
  <si>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</si>
  <si>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</si>
  <si>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</si>
  <si>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</si>
  <si>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</si>
  <si>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</si>
  <si>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</si>
  <si>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</si>
  <si>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</si>
  <si>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</si>
  <si>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</si>
  <si>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</si>
  <si>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</si>
  <si>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</si>
  <si>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</si>
  <si>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</si>
  <si>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</si>
  <si>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</si>
  <si>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</si>
  <si>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</si>
  <si>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</si>
  <si>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</si>
  <si>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</si>
  <si>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</si>
  <si>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10-Jul-2025 13:45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</si>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</sst>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45847.0</v>
      </c>
      <c r="F6" s="11" t="n">
        <v>17.472</v>
      </c>
      <c r="G6" s="11" t="n">
        <v>18.0662</v>
      </c>
      <c r="H6" s="10" t="n">
        <v>1.873987</v>
      </c>
      <c r="I6" s="10" t="n">
        <v>3.533012</v>
      </c>
      <c r="J6" s="10" t="n">
        <v>15.405095</v>
      </c>
      <c r="K6" s="10" t="n">
        <v>-0.8147203701612783</v>
      </c>
      <c r="L6" s="10" t="n">
        <v>-0.7000873679720154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31.15445</v>
      </c>
      <c r="AC6" s="10" t="n">
        <v>33.303658</v>
      </c>
      <c r="AD6" s="10" t="n">
        <v>18.568438</v>
      </c>
      <c r="AE6" s="10" t="n">
        <v>18.568438</v>
      </c>
      <c r="AF6" s="10" t="n">
        <v>635.3565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45847.0</v>
      </c>
      <c r="F7" s="11" t="n">
        <v>16.3224</v>
      </c>
      <c r="G7" s="11" t="n">
        <v>16.8701</v>
      </c>
      <c r="H7" s="10" t="n">
        <v>-9.011651</v>
      </c>
      <c r="I7" s="10" t="n">
        <v>-7.587427</v>
      </c>
      <c r="J7" s="10" t="n">
        <v>3.0935338</v>
      </c>
      <c r="K7" s="10" t="n">
        <v>-1.597487791541127</v>
      </c>
      <c r="L7" s="10" t="n">
        <v>-1.390229579348871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26.105587</v>
      </c>
      <c r="AC7" s="10" t="n">
        <v>28.091417</v>
      </c>
      <c r="AD7" s="10" t="n">
        <v>22.039513</v>
      </c>
      <c r="AE7" s="10" t="n">
        <v>22.039513</v>
      </c>
      <c r="AF7" s="10" t="n">
        <v>1323.8145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45847.0</v>
      </c>
      <c r="F8" s="11" t="n">
        <v>13.3706</v>
      </c>
      <c r="G8" s="11" t="n">
        <v>13.6894</v>
      </c>
      <c r="H8" s="10" t="n">
        <v>-2.376589</v>
      </c>
      <c r="I8" s="10" t="n">
        <v>-0.90270084</v>
      </c>
      <c r="J8" s="10" t="n">
        <v>-3.2374911</v>
      </c>
      <c r="K8" s="10" t="n">
        <v>0.09593126461047048</v>
      </c>
      <c r="L8" s="10" t="n">
        <v>0.2233454358594156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20.843515</v>
      </c>
      <c r="AC8" s="10" t="n">
        <v>22.713802</v>
      </c>
      <c r="AD8" s="10" t="n">
        <v>12.090044</v>
      </c>
      <c r="AE8" s="10" t="n">
        <v>12.090044</v>
      </c>
      <c r="AF8" s="10" t="n">
        <v>382.13876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45847.0</v>
      </c>
      <c r="F9" s="11" t="n">
        <v>10.274</v>
      </c>
      <c r="G9" s="11" t="n">
        <v>10.5123</v>
      </c>
      <c r="H9" s="10" t="n">
        <v>-9.430702</v>
      </c>
      <c r="I9" s="10" t="n">
        <v>-8.035308</v>
      </c>
      <c r="J9" s="10" t="n">
        <v>4.7629943</v>
      </c>
      <c r="K9" s="10" t="n">
        <v>-1.732326317122054</v>
      </c>
      <c r="L9" s="10" t="n">
        <v>-1.552752364694434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1.8718982</v>
      </c>
      <c r="AC9" s="10" t="n">
        <v>3.487194</v>
      </c>
      <c r="AD9" s="10" t="n">
        <v>16.58877</v>
      </c>
      <c r="AE9" s="10" t="n">
        <v>16.58877</v>
      </c>
      <c r="AF9" s="10" t="n">
        <v>260.14484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45847.0</v>
      </c>
      <c r="F10" s="11" t="n">
        <v>371.4352</v>
      </c>
      <c r="G10" s="11" t="n">
        <v>415.4215</v>
      </c>
      <c r="H10" s="10" t="n">
        <v>-9.291956</v>
      </c>
      <c r="I10" s="10" t="n">
        <v>-8.283509</v>
      </c>
      <c r="J10" s="10" t="n">
        <v>3.0935338</v>
      </c>
      <c r="K10" s="10" t="n">
        <v>-2.125118557702888</v>
      </c>
      <c r="L10" s="10" t="n">
        <v>-1.937408802276064</v>
      </c>
      <c r="M10" s="10" t="n">
        <v>20.8313</v>
      </c>
      <c r="N10" s="10" t="n">
        <v>22.276869</v>
      </c>
      <c r="O10" s="10" t="n">
        <v>20.537102</v>
      </c>
      <c r="P10" s="10" t="n">
        <v>0.1003337021112768</v>
      </c>
      <c r="Q10" s="10" t="n">
        <v>0.2808699101381834</v>
      </c>
      <c r="R10" s="10" t="n">
        <v>31.741917</v>
      </c>
      <c r="S10" s="10" t="n">
        <v>33.75609</v>
      </c>
      <c r="T10" s="10" t="n">
        <v>22.859703</v>
      </c>
      <c r="U10" s="10" t="n">
        <v>0.8836419249765285</v>
      </c>
      <c r="V10" s="10" t="n">
        <v>1.062287663543617</v>
      </c>
      <c r="W10" s="10" t="n">
        <v>20.379885</v>
      </c>
      <c r="X10" s="10" t="n">
        <v>21.648598</v>
      </c>
      <c r="Y10" s="10" t="n">
        <v>14.288733</v>
      </c>
      <c r="Z10" s="10" t="n">
        <v>0.6420054965586975</v>
      </c>
      <c r="AA10" s="10" t="n">
        <v>0.7654845628518022</v>
      </c>
      <c r="AB10" s="10" t="n">
        <v>15.365046</v>
      </c>
      <c r="AC10" s="10" t="n">
        <v>20.780268</v>
      </c>
      <c r="AD10" s="10" t="n">
        <v>13.701597</v>
      </c>
      <c r="AE10" s="10" t="n">
        <v>14.767365</v>
      </c>
      <c r="AF10" s="10" t="n">
        <v>11969.001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45847.0</v>
      </c>
      <c r="F11" s="11" t="n">
        <v>33.7343</v>
      </c>
      <c r="G11" s="11" t="n">
        <v>36.2704</v>
      </c>
      <c r="H11" s="10" t="n">
        <v>-3.946709</v>
      </c>
      <c r="I11" s="10" t="n">
        <v>-2.434143</v>
      </c>
      <c r="J11" s="10" t="n">
        <v>4.208458</v>
      </c>
      <c r="K11" s="10" t="n">
        <v>-0.9896231152919318</v>
      </c>
      <c r="L11" s="10" t="n">
        <v>-0.7950494690989259</v>
      </c>
      <c r="M11" s="10" t="n">
        <v>20.98784</v>
      </c>
      <c r="N11" s="10" t="n">
        <v>23.021938</v>
      </c>
      <c r="O11" s="10" t="n">
        <v>17.1054</v>
      </c>
      <c r="P11" s="10" t="n">
        <v>0.4434276237501268</v>
      </c>
      <c r="Q11" s="10" t="n">
        <v>0.6523300072541961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29.692587</v>
      </c>
      <c r="AC11" s="10" t="n">
        <v>31.718422</v>
      </c>
      <c r="AD11" s="10" t="n">
        <v>18.3558</v>
      </c>
      <c r="AE11" s="10" t="n">
        <v>18.3558</v>
      </c>
      <c r="AF11" s="10" t="n">
        <v>301.8164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45847.0</v>
      </c>
      <c r="F12" s="11" t="n">
        <v>99.683</v>
      </c>
      <c r="G12" s="11" t="n">
        <v>110.7569</v>
      </c>
      <c r="H12" s="10" t="n">
        <v>-8.704751</v>
      </c>
      <c r="I12" s="10" t="n">
        <v>-7.6286864</v>
      </c>
      <c r="J12" s="10" t="n">
        <v>3.0935338</v>
      </c>
      <c r="K12" s="10" t="n">
        <v>-2.091296719233311</v>
      </c>
      <c r="L12" s="10" t="n">
        <v>-1.886433837015347</v>
      </c>
      <c r="M12" s="10" t="n">
        <v>22.845364</v>
      </c>
      <c r="N12" s="10" t="n">
        <v>24.479433</v>
      </c>
      <c r="O12" s="10" t="n">
        <v>20.537102</v>
      </c>
      <c r="P12" s="10" t="n">
        <v>0.3457239142965927</v>
      </c>
      <c r="Q12" s="10" t="n">
        <v>0.5475868810458858</v>
      </c>
      <c r="R12" s="10" t="n">
        <v>31.578928</v>
      </c>
      <c r="S12" s="10" t="n">
        <v>32.813904</v>
      </c>
      <c r="T12" s="10" t="n">
        <v>22.859703</v>
      </c>
      <c r="U12" s="10" t="n">
        <v>0.8609836100753517</v>
      </c>
      <c r="V12" s="10" t="n">
        <v>0.9713289498255742</v>
      </c>
      <c r="W12" s="10" t="n">
        <v>18.81197</v>
      </c>
      <c r="X12" s="10" t="n">
        <v>19.891438</v>
      </c>
      <c r="Y12" s="10" t="n">
        <v>14.288733</v>
      </c>
      <c r="Z12" s="10" t="n">
        <v>0.4493150312499778</v>
      </c>
      <c r="AA12" s="10" t="n">
        <v>0.5471641304238976</v>
      </c>
      <c r="AB12" s="10" t="n">
        <v>14.710277</v>
      </c>
      <c r="AC12" s="10" t="n">
        <v>19.508308</v>
      </c>
      <c r="AD12" s="10" t="n">
        <v>15.884654</v>
      </c>
      <c r="AE12" s="10" t="n">
        <v>14.767365</v>
      </c>
      <c r="AF12" s="10" t="n">
        <v>7322.49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45847.0</v>
      </c>
      <c r="F13" s="11" t="n">
        <v>86.9906</v>
      </c>
      <c r="G13" s="11" t="n">
        <v>96.4649</v>
      </c>
      <c r="H13" s="10" t="n">
        <v>-4.701151</v>
      </c>
      <c r="I13" s="10" t="n">
        <v>-3.2613297</v>
      </c>
      <c r="J13" s="10" t="n">
        <v>3.0935338</v>
      </c>
      <c r="K13" s="10" t="n">
        <v>-1.273539330593902</v>
      </c>
      <c r="L13" s="10" t="n">
        <v>-1.024351064962647</v>
      </c>
      <c r="M13" s="10" t="n">
        <v>19.621183</v>
      </c>
      <c r="N13" s="10" t="n">
        <v>21.577585</v>
      </c>
      <c r="O13" s="10" t="n">
        <v>20.537102</v>
      </c>
      <c r="P13" s="10" t="n">
        <v>-0.09283306397683232</v>
      </c>
      <c r="Q13" s="10" t="n">
        <v>0.1710183358859034</v>
      </c>
      <c r="R13" s="10" t="n">
        <v>23.645409</v>
      </c>
      <c r="S13" s="10" t="n">
        <v>25.87599</v>
      </c>
      <c r="T13" s="10" t="n">
        <v>22.859703</v>
      </c>
      <c r="U13" s="10" t="n">
        <v>0.119392183238041</v>
      </c>
      <c r="V13" s="10" t="n">
        <v>0.3518908294919937</v>
      </c>
      <c r="W13" s="10" t="n">
        <v>14.517871</v>
      </c>
      <c r="X13" s="10" t="n">
        <v>15.832188</v>
      </c>
      <c r="Y13" s="10" t="n">
        <v>14.288733</v>
      </c>
      <c r="Z13" s="10" t="n">
        <v>0.03634977710441133</v>
      </c>
      <c r="AA13" s="10" t="n">
        <v>0.1798545942451733</v>
      </c>
      <c r="AB13" s="10" t="n">
        <v>13.878677</v>
      </c>
      <c r="AC13" s="10" t="n">
        <v>17.66349</v>
      </c>
      <c r="AD13" s="10" t="n">
        <v>13.243466</v>
      </c>
      <c r="AE13" s="10" t="n">
        <v>14.767365</v>
      </c>
      <c r="AF13" s="10" t="n">
        <v>1061.3802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45847.0</v>
      </c>
      <c r="F14" s="11" t="n">
        <v>15.7109</v>
      </c>
      <c r="G14" s="11" t="n">
        <v>16.2311</v>
      </c>
      <c r="H14" s="10" t="n">
        <v>1.4424536</v>
      </c>
      <c r="I14" s="10" t="n">
        <v>3.1384237</v>
      </c>
      <c r="J14" s="10" t="n">
        <v>11.960908</v>
      </c>
      <c r="K14" s="10" t="n">
        <v>-0.7551776359974923</v>
      </c>
      <c r="L14" s="10" t="n">
        <v>-0.621459191594074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24.481297</v>
      </c>
      <c r="AC14" s="10" t="n">
        <v>26.462421</v>
      </c>
      <c r="AD14" s="10" t="n">
        <v>29.487282</v>
      </c>
      <c r="AE14" s="10" t="n">
        <v>29.487282</v>
      </c>
      <c r="AF14" s="10" t="n">
        <v>424.43903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45847.0</v>
      </c>
      <c r="F15" s="11" t="n">
        <v>38.248</v>
      </c>
      <c r="G15" s="11" t="n">
        <v>41.9579</v>
      </c>
      <c r="H15" s="10" t="n">
        <v>-13.253712</v>
      </c>
      <c r="I15" s="10" t="n">
        <v>-12.191472</v>
      </c>
      <c r="J15" s="10" t="n">
        <v>2.5312994</v>
      </c>
      <c r="K15" s="10" t="n">
        <v>-1.804832934469477</v>
      </c>
      <c r="L15" s="10" t="n">
        <v>-1.669676151986604</v>
      </c>
      <c r="M15" s="10" t="n">
        <v>24.207752</v>
      </c>
      <c r="N15" s="10" t="n">
        <v>25.958324</v>
      </c>
      <c r="O15" s="10" t="n">
        <v>27.414305</v>
      </c>
      <c r="P15" s="10" t="n">
        <v>-0.2023969446506809</v>
      </c>
      <c r="Q15" s="10" t="n">
        <v>-0.05708313310677236</v>
      </c>
      <c r="R15" s="10" t="n">
        <v>39.46258</v>
      </c>
      <c r="S15" s="10" t="n">
        <v>41.091175</v>
      </c>
      <c r="T15" s="10" t="n">
        <v>26.464493</v>
      </c>
      <c r="U15" s="10" t="n">
        <v>0.9706755984539506</v>
      </c>
      <c r="V15" s="10" t="n">
        <v>1.079568378496178</v>
      </c>
      <c r="W15" s="10" t="n">
        <v>18.40699</v>
      </c>
      <c r="X15" s="10" t="n">
        <v>19.48449</v>
      </c>
      <c r="Y15" s="10" t="n">
        <v>12.483694</v>
      </c>
      <c r="Z15" s="10" t="n">
        <v>0.501284149634437</v>
      </c>
      <c r="AA15" s="10" t="n">
        <v>0.5848260275978595</v>
      </c>
      <c r="AB15" s="10" t="n">
        <v>7.5207367</v>
      </c>
      <c r="AC15" s="10" t="n">
        <v>18.031698</v>
      </c>
      <c r="AD15" s="10" t="n">
        <v>5.6408067</v>
      </c>
      <c r="AE15" s="10" t="n">
        <v>12.30429</v>
      </c>
      <c r="AF15" s="10" t="n">
        <v>3401.6753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45847.0</v>
      </c>
      <c r="F16" s="11" t="n">
        <v>15.1591</v>
      </c>
      <c r="G16" s="11" t="n">
        <v>15.8844</v>
      </c>
      <c r="H16" s="10" t="n">
        <v>-1.9361641</v>
      </c>
      <c r="I16" s="10" t="n">
        <v>-0.47742566</v>
      </c>
      <c r="J16" s="10" t="n">
        <v>3.363641</v>
      </c>
      <c r="K16" s="10" t="n">
        <v>-0.7205621129071051</v>
      </c>
      <c r="L16" s="10" t="n">
        <v>-0.5069357508377531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15.308906</v>
      </c>
      <c r="AC16" s="10" t="n">
        <v>17.168997</v>
      </c>
      <c r="AD16" s="10" t="n">
        <v>15.192685</v>
      </c>
      <c r="AE16" s="10" t="n">
        <v>15.192685</v>
      </c>
      <c r="AF16" s="10" t="n">
        <v>2751.5898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45847.0</v>
      </c>
      <c r="F17" s="11" t="n">
        <v>118.1246</v>
      </c>
      <c r="G17" s="11" t="n">
        <v>129.2646</v>
      </c>
      <c r="H17" s="10" t="n">
        <v>-8.975841</v>
      </c>
      <c r="I17" s="10" t="n">
        <v>-7.8199763</v>
      </c>
      <c r="J17" s="10" t="n">
        <v>3.3265765</v>
      </c>
      <c r="K17" s="10" t="n">
        <v>-2.20194898693117</v>
      </c>
      <c r="L17" s="10" t="n">
        <v>-1.984318990695492</v>
      </c>
      <c r="M17" s="10" t="n">
        <v>22.425798</v>
      </c>
      <c r="N17" s="10" t="n">
        <v>24.224392</v>
      </c>
      <c r="O17" s="10" t="n">
        <v>23.280373</v>
      </c>
      <c r="P17" s="10" t="n">
        <v>-0.06593380171619587</v>
      </c>
      <c r="Q17" s="10" t="n">
        <v>0.1687815933332664</v>
      </c>
      <c r="R17" s="10" t="n">
        <v>24.63239</v>
      </c>
      <c r="S17" s="10" t="n">
        <v>26.422646</v>
      </c>
      <c r="T17" s="10" t="n">
        <v>25.756401</v>
      </c>
      <c r="U17" s="10" t="n">
        <v>-0.07247225463102018</v>
      </c>
      <c r="V17" s="10" t="n">
        <v>0.1207351768407083</v>
      </c>
      <c r="W17" s="10" t="n">
        <v>16.692057</v>
      </c>
      <c r="X17" s="10" t="n">
        <v>17.624567</v>
      </c>
      <c r="Y17" s="10" t="n">
        <v>16.022371</v>
      </c>
      <c r="Z17" s="10" t="n">
        <v>0.08836456587167656</v>
      </c>
      <c r="AA17" s="10" t="n">
        <v>0.1917604185395171</v>
      </c>
      <c r="AB17" s="10" t="n">
        <v>14.086296</v>
      </c>
      <c r="AC17" s="10" t="n">
        <v>19.089811</v>
      </c>
      <c r="AD17" s="10" t="n">
        <v>14.052277</v>
      </c>
      <c r="AE17" s="10" t="n">
        <v>16.709702</v>
      </c>
      <c r="AF17" s="10" t="n">
        <v>3816.0293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45847.0</v>
      </c>
      <c r="F18" s="11" t="n">
        <v>15.0242</v>
      </c>
      <c r="G18" s="11" t="n">
        <v>15.4837</v>
      </c>
      <c r="H18" s="10" t="n">
        <v>-11.074677</v>
      </c>
      <c r="I18" s="10" t="n">
        <v>-9.736035</v>
      </c>
      <c r="J18" s="10" t="n">
        <v>-2.5856457</v>
      </c>
      <c r="K18" s="10" t="n">
        <v>-1.137034556139886</v>
      </c>
      <c r="L18" s="10" t="n">
        <v>-0.9516799795582587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23.836098</v>
      </c>
      <c r="AC18" s="10" t="n">
        <v>25.810936</v>
      </c>
      <c r="AD18" s="10" t="n">
        <v>25.125206</v>
      </c>
      <c r="AE18" s="10" t="n">
        <v>25.125206</v>
      </c>
      <c r="AF18" s="10" t="n">
        <v>857.9693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45847.0</v>
      </c>
      <c r="F19" s="11" t="n">
        <v>221.3545</v>
      </c>
      <c r="G19" s="11" t="n">
        <v>248.2505</v>
      </c>
      <c r="H19" s="10" t="n">
        <v>-12.208362</v>
      </c>
      <c r="I19" s="10" t="n">
        <v>-11.20293</v>
      </c>
      <c r="J19" s="10" t="n">
        <v>3.0232787</v>
      </c>
      <c r="K19" s="10" t="n">
        <v>-2.256862983043957</v>
      </c>
      <c r="L19" s="10" t="n">
        <v>-2.099566431751604</v>
      </c>
      <c r="M19" s="10" t="n">
        <v>23.700367</v>
      </c>
      <c r="N19" s="10" t="n">
        <v>25.520851</v>
      </c>
      <c r="O19" s="10" t="n">
        <v>28.562677</v>
      </c>
      <c r="P19" s="10" t="n">
        <v>-0.4954614033165552</v>
      </c>
      <c r="Q19" s="10" t="n">
        <v>-0.2950770200070109</v>
      </c>
      <c r="R19" s="10" t="n">
        <v>31.382166</v>
      </c>
      <c r="S19" s="10" t="n">
        <v>33.591362</v>
      </c>
      <c r="T19" s="10" t="n">
        <v>31.190283</v>
      </c>
      <c r="U19" s="10" t="n">
        <v>0.04369143225123926</v>
      </c>
      <c r="V19" s="10" t="n">
        <v>0.2493893414492529</v>
      </c>
      <c r="W19" s="10" t="n">
        <v>16.917461</v>
      </c>
      <c r="X19" s="10" t="n">
        <v>18.201653</v>
      </c>
      <c r="Y19" s="10" t="n">
        <v>18.538143</v>
      </c>
      <c r="Z19" s="10" t="n">
        <v>-0.1750957296158911</v>
      </c>
      <c r="AA19" s="10" t="n">
        <v>-0.04957752313339906</v>
      </c>
      <c r="AB19" s="10" t="n">
        <v>13.578217</v>
      </c>
      <c r="AC19" s="10" t="n">
        <v>18.214058</v>
      </c>
      <c r="AD19" s="10"/>
      <c r="AE19" s="10" t="n">
        <v>19.236116</v>
      </c>
      <c r="AF19" s="10" t="n">
        <v>9163.243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45847.0</v>
      </c>
      <c r="F20" s="11" t="n">
        <v>14.5498</v>
      </c>
      <c r="G20" s="11" t="n">
        <v>14.8724</v>
      </c>
      <c r="H20" s="10" t="n">
        <v>-7.916738</v>
      </c>
      <c r="I20" s="10" t="n">
        <v>-6.7707257</v>
      </c>
      <c r="J20" s="10" t="n">
        <v>3.0935338</v>
      </c>
      <c r="K20" s="10" t="n">
        <v>-1.969018478268837</v>
      </c>
      <c r="L20" s="10" t="n">
        <v>-1.749651264590435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25.767725</v>
      </c>
      <c r="AC20" s="10" t="n">
        <v>27.465338</v>
      </c>
      <c r="AD20" s="10" t="n">
        <v>20.730772</v>
      </c>
      <c r="AE20" s="10" t="n">
        <v>20.730772</v>
      </c>
      <c r="AF20" s="10" t="n">
        <v>1714.9884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45847.0</v>
      </c>
      <c r="F21" s="11" t="n">
        <v>639.1033</v>
      </c>
      <c r="G21" s="11" t="n">
        <v>696.3928</v>
      </c>
      <c r="H21" s="10" t="n">
        <v>-12.178092</v>
      </c>
      <c r="I21" s="10" t="n">
        <v>-11.16598</v>
      </c>
      <c r="J21" s="10" t="n">
        <v>2.9198375</v>
      </c>
      <c r="K21" s="10" t="n">
        <v>-2.757971380273712</v>
      </c>
      <c r="L21" s="10" t="n">
        <v>-2.557466498188411</v>
      </c>
      <c r="M21" s="10" t="n">
        <v>18.344597</v>
      </c>
      <c r="N21" s="10" t="n">
        <v>19.726622</v>
      </c>
      <c r="O21" s="10" t="n">
        <v>23.579361</v>
      </c>
      <c r="P21" s="10" t="n">
        <v>-0.6394480566606471</v>
      </c>
      <c r="Q21" s="10" t="n">
        <v>-0.4490167740699466</v>
      </c>
      <c r="R21" s="10" t="n">
        <v>27.816204</v>
      </c>
      <c r="S21" s="10" t="n">
        <v>29.664272</v>
      </c>
      <c r="T21" s="10" t="n">
        <v>26.551556</v>
      </c>
      <c r="U21" s="10" t="n">
        <v>0.194916522072432</v>
      </c>
      <c r="V21" s="10" t="n">
        <v>0.3893329639392443</v>
      </c>
      <c r="W21" s="10" t="n">
        <v>17.72566</v>
      </c>
      <c r="X21" s="10" t="n">
        <v>18.68852</v>
      </c>
      <c r="Y21" s="10" t="n">
        <v>15.536981</v>
      </c>
      <c r="Z21" s="10" t="n">
        <v>0.2767811492497597</v>
      </c>
      <c r="AA21" s="10" t="n">
        <v>0.3841925100426638</v>
      </c>
      <c r="AB21" s="10" t="n">
        <v>18.676907</v>
      </c>
      <c r="AC21" s="10" t="n">
        <v>19.640474</v>
      </c>
      <c r="AD21" s="10"/>
      <c r="AE21" s="10" t="n">
        <v>16.23713</v>
      </c>
      <c r="AF21" s="10" t="n">
        <v>10040.623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45847.0</v>
      </c>
      <c r="F22" s="11" t="n">
        <v>10.4746</v>
      </c>
      <c r="G22" s="11" t="n">
        <v>10.6864</v>
      </c>
      <c r="H22" s="10" t="n">
        <v>-14.415511</v>
      </c>
      <c r="I22" s="10" t="n">
        <v>-13.204789</v>
      </c>
      <c r="J22" s="10" t="n">
        <v>-8.059506</v>
      </c>
      <c r="K22" s="10" t="n">
        <v>-0.9574688664402925</v>
      </c>
      <c r="L22" s="10" t="n">
        <v>-0.7845121374230992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3.4081547</v>
      </c>
      <c r="AC22" s="10" t="n">
        <v>4.9152346</v>
      </c>
      <c r="AD22" s="10" t="n">
        <v>6.707035</v>
      </c>
      <c r="AE22" s="10" t="n">
        <v>6.707035</v>
      </c>
      <c r="AF22" s="10" t="n">
        <v>689.4965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45847.0</v>
      </c>
      <c r="F23" s="11" t="n">
        <v>23.0576</v>
      </c>
      <c r="G23" s="11" t="n">
        <v>24.6233</v>
      </c>
      <c r="H23" s="10" t="n">
        <v>-8.389983</v>
      </c>
      <c r="I23" s="10" t="n">
        <v>-7.107476</v>
      </c>
      <c r="J23" s="10" t="n">
        <v>3.542269</v>
      </c>
      <c r="K23" s="10" t="n">
        <v>-1.964417707273136</v>
      </c>
      <c r="L23" s="10" t="n">
        <v>-1.736173236780028</v>
      </c>
      <c r="M23" s="10" t="n">
        <v>26.812447</v>
      </c>
      <c r="N23" s="10" t="n">
        <v>28.68665</v>
      </c>
      <c r="O23" s="10" t="n">
        <v>19.542196</v>
      </c>
      <c r="P23" s="10" t="n">
        <v>0.8554642129488423</v>
      </c>
      <c r="Q23" s="10" t="n">
        <v>1.052886832122503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21.880957</v>
      </c>
      <c r="AC23" s="10" t="n">
        <v>23.792393</v>
      </c>
      <c r="AD23" s="10" t="n">
        <v>17.62155</v>
      </c>
      <c r="AE23" s="10" t="n">
        <v>17.62155</v>
      </c>
      <c r="AF23" s="10" t="n">
        <v>1971.0573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45847.0</v>
      </c>
      <c r="F24" s="11" t="n">
        <v>262.7063</v>
      </c>
      <c r="G24" s="11" t="n">
        <v>285.3444</v>
      </c>
      <c r="H24" s="10" t="n">
        <v>-3.994388</v>
      </c>
      <c r="I24" s="10" t="n">
        <v>-3.078947</v>
      </c>
      <c r="J24" s="10" t="n">
        <v>1.005299</v>
      </c>
      <c r="K24" s="10" t="n">
        <v>-0.8507056099476707</v>
      </c>
      <c r="L24" s="10" t="n">
        <v>-0.7082653081758867</v>
      </c>
      <c r="M24" s="10" t="n">
        <v>30.407925</v>
      </c>
      <c r="N24" s="10" t="n">
        <v>31.837706</v>
      </c>
      <c r="O24" s="10" t="n">
        <v>29.564829</v>
      </c>
      <c r="P24" s="10" t="n">
        <v>0.1010511680774483</v>
      </c>
      <c r="Q24" s="10" t="n">
        <v>0.280364173716716</v>
      </c>
      <c r="R24" s="10" t="n">
        <v>43.958996</v>
      </c>
      <c r="S24" s="10" t="n">
        <v>45.815456</v>
      </c>
      <c r="T24" s="10" t="n">
        <v>34.087215</v>
      </c>
      <c r="U24" s="10" t="n">
        <v>0.8846460328089086</v>
      </c>
      <c r="V24" s="10" t="n">
        <v>1.038689875100728</v>
      </c>
      <c r="W24" s="10" t="n">
        <v>19.940727</v>
      </c>
      <c r="X24" s="10" t="n">
        <v>20.832537</v>
      </c>
      <c r="Y24" s="10" t="n">
        <v>16.168127</v>
      </c>
      <c r="Z24" s="10" t="n">
        <v>0.2179740088222152</v>
      </c>
      <c r="AA24" s="10" t="n">
        <v>0.2767116942642454</v>
      </c>
      <c r="AB24" s="10" t="n">
        <v>12.513664</v>
      </c>
      <c r="AC24" s="10" t="n">
        <v>18.50663</v>
      </c>
      <c r="AD24" s="10"/>
      <c r="AE24" s="10" t="n">
        <v>17.168861</v>
      </c>
      <c r="AF24" s="10" t="n">
        <v>29972.291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45847.0</v>
      </c>
      <c r="F25" s="11" t="n">
        <v>12.8895</v>
      </c>
      <c r="G25" s="11" t="n">
        <v>13.2733</v>
      </c>
      <c r="H25" s="10" t="n">
        <v>-4.3614078</v>
      </c>
      <c r="I25" s="10" t="n">
        <v>-2.8180873</v>
      </c>
      <c r="J25" s="10" t="n">
        <v>4.8041573</v>
      </c>
      <c r="K25" s="10" t="n">
        <v>-0.4348036771674603</v>
      </c>
      <c r="L25" s="10" t="n">
        <v>-0.3603048704866975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14.901073</v>
      </c>
      <c r="AC25" s="10" t="n">
        <v>16.760866</v>
      </c>
      <c r="AD25" s="10" t="n">
        <v>12.119793</v>
      </c>
      <c r="AE25" s="10" t="n">
        <v>12.119793</v>
      </c>
      <c r="AF25" s="10" t="n">
        <v>401.52948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45847.0</v>
      </c>
      <c r="F26" s="11" t="n">
        <v>19.8688</v>
      </c>
      <c r="G26" s="11" t="n">
        <v>21.0988</v>
      </c>
      <c r="H26" s="10" t="n">
        <v>-7.243562</v>
      </c>
      <c r="I26" s="10" t="n">
        <v>-5.7605467</v>
      </c>
      <c r="J26" s="10" t="n">
        <v>3.0935338</v>
      </c>
      <c r="K26" s="10" t="n">
        <v>-1.549787161016913</v>
      </c>
      <c r="L26" s="10" t="n">
        <v>-1.307142119433956</v>
      </c>
      <c r="M26" s="10" t="n">
        <v>28.827944</v>
      </c>
      <c r="N26" s="10" t="n">
        <v>30.898907</v>
      </c>
      <c r="O26" s="10" t="n">
        <v>20.537102</v>
      </c>
      <c r="P26" s="10" t="n">
        <v>0.8256764361471455</v>
      </c>
      <c r="Q26" s="10" t="n">
        <v>1.002245216330176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20.95861</v>
      </c>
      <c r="AC26" s="10" t="n">
        <v>22.989044</v>
      </c>
      <c r="AD26" s="10" t="n">
        <v>15.230013</v>
      </c>
      <c r="AE26" s="10" t="n">
        <v>15.230013</v>
      </c>
      <c r="AF26" s="10" t="n">
        <v>1825.2197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