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<sst xmlns="http://schemas.openxmlformats.org/spreadsheetml/2006/main" count="300" uniqueCount="77">
  <si>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</si>
  <si>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</si>
  <si>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</si>
  <si>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</si>
  <si>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</si>
  <si>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</si>
  <si>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</si>
  <si>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</si>
  <si>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</si>
  <si>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</si>
  <si>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</si>
  <si>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</si>
  <si>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</si>
  <si>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</si>
  <si>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</si>
  <si>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</si>
  <si>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</si>
  <si>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</si>
  <si>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</si>
  <si>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</si>
  <si>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</si>
  <si>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</si>
  <si>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</si>
  <si>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</si>
  <si>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</si>
  <si>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</si>
  <si>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</si>
  <si>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</si>
  <si>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</si>
  <si>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</si>
  <si>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</si>
  <si>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</si>
  <si>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</si>
  <si>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</si>
  <si>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</si>
  <si>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</si>
  <si>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10-Oct-2025 14:00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</si>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</sst>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45939.0</v>
      </c>
      <c r="F6" s="11" t="n">
        <v>17.9839</v>
      </c>
      <c r="G6" s="11" t="n">
        <v>18.669</v>
      </c>
      <c r="H6" s="10" t="n">
        <v>6.9508953</v>
      </c>
      <c r="I6" s="10" t="n">
        <v>8.674013</v>
      </c>
      <c r="J6" s="10" t="n">
        <v>14.622349</v>
      </c>
      <c r="K6" s="10" t="n">
        <v>-0.4383713036501583</v>
      </c>
      <c r="L6" s="10" t="n">
        <v>-0.3230604977022815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28.931482</v>
      </c>
      <c r="AC6" s="10" t="n">
        <v>31.0356</v>
      </c>
      <c r="AD6" s="10" t="n">
        <v>15.91915</v>
      </c>
      <c r="AE6" s="10" t="n">
        <v>15.91915</v>
      </c>
      <c r="AF6" s="10" t="n">
        <v>662.6449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45939.0</v>
      </c>
      <c r="F7" s="11" t="n">
        <v>15.4806</v>
      </c>
      <c r="G7" s="11" t="n">
        <v>16.0618</v>
      </c>
      <c r="H7" s="10" t="n">
        <v>-16.764702</v>
      </c>
      <c r="I7" s="10" t="n">
        <v>-15.451751</v>
      </c>
      <c r="J7" s="10" t="n">
        <v>-0.5181172</v>
      </c>
      <c r="K7" s="10" t="n">
        <v>-2.425950348596676</v>
      </c>
      <c r="L7" s="10" t="n">
        <v>-2.204948469996992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20.301062</v>
      </c>
      <c r="AC7" s="10" t="n">
        <v>22.191013</v>
      </c>
      <c r="AD7" s="10" t="n">
        <v>18.949467</v>
      </c>
      <c r="AE7" s="10" t="n">
        <v>18.949467</v>
      </c>
      <c r="AF7" s="10" t="n">
        <v>1144.276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45939.0</v>
      </c>
      <c r="F8" s="11" t="n">
        <v>13.1058</v>
      </c>
      <c r="G8" s="11" t="n">
        <v>13.4677</v>
      </c>
      <c r="H8" s="10" t="n">
        <v>-11.875416</v>
      </c>
      <c r="I8" s="10" t="n">
        <v>-10.5712595</v>
      </c>
      <c r="J8" s="10" t="n">
        <v>-1.1919897</v>
      </c>
      <c r="K8" s="10" t="n">
        <v>-1.000248581731343</v>
      </c>
      <c r="L8" s="10" t="n">
        <v>-0.8660527286737354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16.347742</v>
      </c>
      <c r="AC8" s="10" t="n">
        <v>18.135529</v>
      </c>
      <c r="AD8" s="10" t="n">
        <v>11.582959</v>
      </c>
      <c r="AE8" s="10" t="n">
        <v>11.582959</v>
      </c>
      <c r="AF8" s="10" t="n">
        <v>350.70596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45939.0</v>
      </c>
      <c r="F9" s="11" t="n">
        <v>9.8046</v>
      </c>
      <c r="G9" s="11" t="n">
        <v>10.0695</v>
      </c>
      <c r="H9" s="10" t="n">
        <v>-15.257694</v>
      </c>
      <c r="I9" s="10" t="n">
        <v>-13.977071</v>
      </c>
      <c r="J9" s="10" t="n">
        <v>-0.8228089</v>
      </c>
      <c r="K9" s="10" t="n">
        <v>-1.933929129962806</v>
      </c>
      <c r="L9" s="10" t="n">
        <v>-1.751200762029832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-1.1476429</v>
      </c>
      <c r="AC9" s="10" t="n">
        <v>0.40594602</v>
      </c>
      <c r="AD9" s="10" t="n">
        <v>16.544577</v>
      </c>
      <c r="AE9" s="10" t="n">
        <v>16.544577</v>
      </c>
      <c r="AF9" s="10" t="n">
        <v>231.35681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45939.0</v>
      </c>
      <c r="F10" s="11" t="n">
        <v>368.6378</v>
      </c>
      <c r="G10" s="11" t="n">
        <v>413.4123</v>
      </c>
      <c r="H10" s="10" t="n">
        <v>-8.075899</v>
      </c>
      <c r="I10" s="10" t="n">
        <v>-7.0440693</v>
      </c>
      <c r="J10" s="10" t="n">
        <v>-0.5181172</v>
      </c>
      <c r="K10" s="10" t="n">
        <v>-1.130886196743248</v>
      </c>
      <c r="L10" s="10" t="n">
        <v>-0.9624821465112912</v>
      </c>
      <c r="M10" s="10" t="n">
        <v>14.722365</v>
      </c>
      <c r="N10" s="10" t="n">
        <v>16.03214</v>
      </c>
      <c r="O10" s="10" t="n">
        <v>16.668667</v>
      </c>
      <c r="P10" s="10" t="n">
        <v>-0.1908443395714585</v>
      </c>
      <c r="Q10" s="10" t="n">
        <v>-0.01926395739503219</v>
      </c>
      <c r="R10" s="10" t="n">
        <v>25.901138</v>
      </c>
      <c r="S10" s="10" t="n">
        <v>27.775026</v>
      </c>
      <c r="T10" s="10" t="n">
        <v>20.200933</v>
      </c>
      <c r="U10" s="10" t="n">
        <v>0.6416533634071914</v>
      </c>
      <c r="V10" s="10" t="n">
        <v>0.8265887804660463</v>
      </c>
      <c r="W10" s="10" t="n">
        <v>20.680824</v>
      </c>
      <c r="X10" s="10" t="n">
        <v>21.981977</v>
      </c>
      <c r="Y10" s="10" t="n">
        <v>14.278807</v>
      </c>
      <c r="Z10" s="10" t="n">
        <v>0.6760958441498721</v>
      </c>
      <c r="AA10" s="10" t="n">
        <v>0.8025757011868432</v>
      </c>
      <c r="AB10" s="10" t="n">
        <v>15.168351</v>
      </c>
      <c r="AC10" s="10" t="n">
        <v>20.285007</v>
      </c>
      <c r="AD10" s="10" t="n">
        <v>13.511233</v>
      </c>
      <c r="AE10" s="10" t="n">
        <v>14.362028</v>
      </c>
      <c r="AF10" s="10" t="n">
        <v>11950.546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45939.0</v>
      </c>
      <c r="F11" s="11" t="n">
        <v>32.5071</v>
      </c>
      <c r="G11" s="11" t="n">
        <v>35.0834</v>
      </c>
      <c r="H11" s="10" t="n">
        <v>-11.022335</v>
      </c>
      <c r="I11" s="10" t="n">
        <v>-9.6433735</v>
      </c>
      <c r="J11" s="10" t="n">
        <v>-0.12394219</v>
      </c>
      <c r="K11" s="10" t="n">
        <v>-1.457485179105705</v>
      </c>
      <c r="L11" s="10" t="n">
        <v>-1.256636116523633</v>
      </c>
      <c r="M11" s="10" t="n">
        <v>14.424421</v>
      </c>
      <c r="N11" s="10" t="n">
        <v>16.303467</v>
      </c>
      <c r="O11" s="10" t="n">
        <v>14.676747</v>
      </c>
      <c r="P11" s="10" t="n">
        <v>0.01068529970036615</v>
      </c>
      <c r="Q11" s="10" t="n">
        <v>0.2173088382253458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27.020996</v>
      </c>
      <c r="AC11" s="10" t="n">
        <v>29.001852</v>
      </c>
      <c r="AD11" s="10" t="n">
        <v>17.386084</v>
      </c>
      <c r="AE11" s="10" t="n">
        <v>17.386084</v>
      </c>
      <c r="AF11" s="10" t="n">
        <v>274.43854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45939.0</v>
      </c>
      <c r="F12" s="11" t="n">
        <v>96.9698</v>
      </c>
      <c r="G12" s="11" t="n">
        <v>108.0518</v>
      </c>
      <c r="H12" s="10" t="n">
        <v>-9.387822</v>
      </c>
      <c r="I12" s="10" t="n">
        <v>-8.32603</v>
      </c>
      <c r="J12" s="10" t="n">
        <v>-0.5181172</v>
      </c>
      <c r="K12" s="10" t="n">
        <v>-1.370953192347623</v>
      </c>
      <c r="L12" s="10" t="n">
        <v>-1.192485137094647</v>
      </c>
      <c r="M12" s="10" t="n">
        <v>16.32825</v>
      </c>
      <c r="N12" s="10" t="n">
        <v>17.816586</v>
      </c>
      <c r="O12" s="10" t="n">
        <v>16.668667</v>
      </c>
      <c r="P12" s="10" t="n">
        <v>0.0141138940895233</v>
      </c>
      <c r="Q12" s="10" t="n">
        <v>0.2064787605491139</v>
      </c>
      <c r="R12" s="10" t="n">
        <v>25.9167</v>
      </c>
      <c r="S12" s="10" t="n">
        <v>27.143742</v>
      </c>
      <c r="T12" s="10" t="n">
        <v>20.200933</v>
      </c>
      <c r="U12" s="10" t="n">
        <v>0.6302190091095636</v>
      </c>
      <c r="V12" s="10" t="n">
        <v>0.7510074182330874</v>
      </c>
      <c r="W12" s="10" t="n">
        <v>18.695807</v>
      </c>
      <c r="X12" s="10" t="n">
        <v>19.808092</v>
      </c>
      <c r="Y12" s="10" t="n">
        <v>14.278807</v>
      </c>
      <c r="Z12" s="10" t="n">
        <v>0.4426766428964339</v>
      </c>
      <c r="AA12" s="10" t="n">
        <v>0.5441575512462288</v>
      </c>
      <c r="AB12" s="10" t="n">
        <v>14.290951</v>
      </c>
      <c r="AC12" s="10" t="n">
        <v>18.857864</v>
      </c>
      <c r="AD12" s="10" t="n">
        <v>15.560309</v>
      </c>
      <c r="AE12" s="10" t="n">
        <v>14.362028</v>
      </c>
      <c r="AF12" s="10" t="n">
        <v>6774.581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45939.0</v>
      </c>
      <c r="F13" s="11" t="n">
        <v>85.1061</v>
      </c>
      <c r="G13" s="11" t="n">
        <v>94.7249</v>
      </c>
      <c r="H13" s="10" t="n">
        <v>-7.751665</v>
      </c>
      <c r="I13" s="10" t="n">
        <v>-6.3584394</v>
      </c>
      <c r="J13" s="10" t="n">
        <v>-0.5181172</v>
      </c>
      <c r="K13" s="10" t="n">
        <v>-1.288147082229658</v>
      </c>
      <c r="L13" s="10" t="n">
        <v>-1.023013218561035</v>
      </c>
      <c r="M13" s="10" t="n">
        <v>14.460084</v>
      </c>
      <c r="N13" s="10" t="n">
        <v>16.27894</v>
      </c>
      <c r="O13" s="10" t="n">
        <v>16.668667</v>
      </c>
      <c r="P13" s="10" t="n">
        <v>-0.2832034553587942</v>
      </c>
      <c r="Q13" s="10" t="n">
        <v>-0.02273362105798234</v>
      </c>
      <c r="R13" s="10" t="n">
        <v>20.538883</v>
      </c>
      <c r="S13" s="10" t="n">
        <v>22.69608</v>
      </c>
      <c r="T13" s="10" t="n">
        <v>20.200933</v>
      </c>
      <c r="U13" s="10" t="n">
        <v>0.0748960429764088</v>
      </c>
      <c r="V13" s="10" t="n">
        <v>0.3176710085165368</v>
      </c>
      <c r="W13" s="10" t="n">
        <v>14.185197</v>
      </c>
      <c r="X13" s="10" t="n">
        <v>15.537021</v>
      </c>
      <c r="Y13" s="10" t="n">
        <v>14.278807</v>
      </c>
      <c r="Z13" s="10" t="n">
        <v>0.002669395382039608</v>
      </c>
      <c r="AA13" s="10" t="n">
        <v>0.1521474432119506</v>
      </c>
      <c r="AB13" s="10" t="n">
        <v>13.515744</v>
      </c>
      <c r="AC13" s="10" t="n">
        <v>17.118916</v>
      </c>
      <c r="AD13" s="10" t="n">
        <v>12.96748</v>
      </c>
      <c r="AE13" s="10" t="n">
        <v>14.362028</v>
      </c>
      <c r="AF13" s="10" t="n">
        <v>974.9496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45939.0</v>
      </c>
      <c r="F14" s="11" t="n">
        <v>15.4952</v>
      </c>
      <c r="G14" s="11" t="n">
        <v>16.0734</v>
      </c>
      <c r="H14" s="10" t="n">
        <v>-10.912311</v>
      </c>
      <c r="I14" s="10" t="n">
        <v>-9.4400215</v>
      </c>
      <c r="J14" s="10" t="n">
        <v>-1.9403031</v>
      </c>
      <c r="K14" s="10" t="n">
        <v>-0.7751033850336438</v>
      </c>
      <c r="L14" s="10" t="n">
        <v>-0.6370213429962552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20.824827</v>
      </c>
      <c r="AC14" s="10" t="n">
        <v>22.752062</v>
      </c>
      <c r="AD14" s="10" t="n">
        <v>26.23216</v>
      </c>
      <c r="AE14" s="10" t="n">
        <v>26.23216</v>
      </c>
      <c r="AF14" s="10" t="n">
        <v>387.43198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45939.0</v>
      </c>
      <c r="F15" s="11" t="n">
        <v>38.0856</v>
      </c>
      <c r="G15" s="11" t="n">
        <v>41.9121</v>
      </c>
      <c r="H15" s="10" t="n">
        <v>-7.646645</v>
      </c>
      <c r="I15" s="10" t="n">
        <v>-6.505683</v>
      </c>
      <c r="J15" s="10" t="n">
        <v>0.965156</v>
      </c>
      <c r="K15" s="10" t="n">
        <v>-0.9335096245677508</v>
      </c>
      <c r="L15" s="10" t="n">
        <v>-0.7955779616100453</v>
      </c>
      <c r="M15" s="10" t="n">
        <v>18.373045</v>
      </c>
      <c r="N15" s="10" t="n">
        <v>19.998465</v>
      </c>
      <c r="O15" s="10" t="n">
        <v>22.900902</v>
      </c>
      <c r="P15" s="10" t="n">
        <v>-0.3318452296552464</v>
      </c>
      <c r="Q15" s="10" t="n">
        <v>-0.1886991577591325</v>
      </c>
      <c r="R15" s="10" t="n">
        <v>32.59146</v>
      </c>
      <c r="S15" s="10" t="n">
        <v>34.19344</v>
      </c>
      <c r="T15" s="10" t="n">
        <v>25.403753</v>
      </c>
      <c r="U15" s="10" t="n">
        <v>0.5974777557029313</v>
      </c>
      <c r="V15" s="10" t="n">
        <v>0.7137392084751734</v>
      </c>
      <c r="W15" s="10" t="n">
        <v>18.958004</v>
      </c>
      <c r="X15" s="10" t="n">
        <v>20.078518</v>
      </c>
      <c r="Y15" s="10" t="n">
        <v>13.550123</v>
      </c>
      <c r="Z15" s="10" t="n">
        <v>0.4618890958497491</v>
      </c>
      <c r="AA15" s="10" t="n">
        <v>0.5489425777056083</v>
      </c>
      <c r="AB15" s="10" t="n">
        <v>7.3866954</v>
      </c>
      <c r="AC15" s="10" t="n">
        <v>17.635782</v>
      </c>
      <c r="AD15" s="10" t="n">
        <v>5.4146013</v>
      </c>
      <c r="AE15" s="10" t="n">
        <v>11.828888</v>
      </c>
      <c r="AF15" s="10" t="n">
        <v>3239.2207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45939.0</v>
      </c>
      <c r="F16" s="11" t="n">
        <v>15.0241</v>
      </c>
      <c r="G16" s="11" t="n">
        <v>15.8027</v>
      </c>
      <c r="H16" s="10" t="n">
        <v>-4.354441</v>
      </c>
      <c r="I16" s="10" t="n">
        <v>-2.92347</v>
      </c>
      <c r="J16" s="10" t="n">
        <v>0.22021912</v>
      </c>
      <c r="K16" s="10" t="n">
        <v>-0.6418901613454889</v>
      </c>
      <c r="L16" s="10" t="n">
        <v>-0.4197216845146741</v>
      </c>
      <c r="M16" s="10" t="n">
        <v>14.706091</v>
      </c>
      <c r="N16" s="10" t="n">
        <v>16.522856</v>
      </c>
      <c r="O16" s="10" t="n">
        <v>14.725735</v>
      </c>
      <c r="P16" s="10" t="n">
        <v>0.03780406101870568</v>
      </c>
      <c r="Q16" s="10" t="n">
        <v>0.266623110195684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13.690318</v>
      </c>
      <c r="AC16" s="10" t="n">
        <v>15.515385</v>
      </c>
      <c r="AD16" s="10" t="n">
        <v>13.668284</v>
      </c>
      <c r="AE16" s="10" t="n">
        <v>13.668284</v>
      </c>
      <c r="AF16" s="10" t="n">
        <v>2735.0076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45939.0</v>
      </c>
      <c r="F17" s="11" t="n">
        <v>112.9523</v>
      </c>
      <c r="G17" s="11" t="n">
        <v>123.9817</v>
      </c>
      <c r="H17" s="10" t="n">
        <v>-11.290986</v>
      </c>
      <c r="I17" s="10" t="n">
        <v>-10.176999</v>
      </c>
      <c r="J17" s="10" t="n">
        <v>-0.09143971</v>
      </c>
      <c r="K17" s="10" t="n">
        <v>-2.099186319313082</v>
      </c>
      <c r="L17" s="10" t="n">
        <v>-1.878398172767473</v>
      </c>
      <c r="M17" s="10" t="n">
        <v>16.47223</v>
      </c>
      <c r="N17" s="10" t="n">
        <v>18.132673</v>
      </c>
      <c r="O17" s="10" t="n">
        <v>18.80224</v>
      </c>
      <c r="P17" s="10" t="n">
        <v>-0.2746261037512336</v>
      </c>
      <c r="Q17" s="10" t="n">
        <v>-0.04466642943593965</v>
      </c>
      <c r="R17" s="10" t="n">
        <v>22.952013</v>
      </c>
      <c r="S17" s="10" t="n">
        <v>24.782606</v>
      </c>
      <c r="T17" s="10" t="n">
        <v>23.041525</v>
      </c>
      <c r="U17" s="10" t="n">
        <v>0.03924742762059485</v>
      </c>
      <c r="V17" s="10" t="n">
        <v>0.2478919369183193</v>
      </c>
      <c r="W17" s="10" t="n">
        <v>16.224415</v>
      </c>
      <c r="X17" s="10" t="n">
        <v>17.176344</v>
      </c>
      <c r="Y17" s="10" t="n">
        <v>15.93284</v>
      </c>
      <c r="Z17" s="10" t="n">
        <v>0.04691589286740117</v>
      </c>
      <c r="AA17" s="10" t="n">
        <v>0.1535576499873545</v>
      </c>
      <c r="AB17" s="10" t="n">
        <v>13.613029</v>
      </c>
      <c r="AC17" s="10" t="n">
        <v>18.292164</v>
      </c>
      <c r="AD17" s="10" t="n">
        <v>13.806172</v>
      </c>
      <c r="AE17" s="10" t="n">
        <v>16.286736</v>
      </c>
      <c r="AF17" s="10" t="n">
        <v>3498.423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45939.0</v>
      </c>
      <c r="F18" s="11" t="n">
        <v>14.5845</v>
      </c>
      <c r="G18" s="11" t="n">
        <v>15.0852</v>
      </c>
      <c r="H18" s="10" t="n">
        <v>-15.999032</v>
      </c>
      <c r="I18" s="10" t="n">
        <v>-14.74109</v>
      </c>
      <c r="J18" s="10" t="n">
        <v>-1.4087216</v>
      </c>
      <c r="K18" s="10" t="n">
        <v>-2.104026964044141</v>
      </c>
      <c r="L18" s="10" t="n">
        <v>-1.907524450832902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19.127132</v>
      </c>
      <c r="AC18" s="10" t="n">
        <v>21.006746</v>
      </c>
      <c r="AD18" s="10" t="n">
        <v>23.850246</v>
      </c>
      <c r="AE18" s="10" t="n">
        <v>23.850246</v>
      </c>
      <c r="AF18" s="10" t="n">
        <v>783.56586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45939.0</v>
      </c>
      <c r="F19" s="11" t="n">
        <v>209.8139</v>
      </c>
      <c r="G19" s="11" t="n">
        <v>235.938</v>
      </c>
      <c r="H19" s="10" t="n">
        <v>-12.787832</v>
      </c>
      <c r="I19" s="10" t="n">
        <v>-11.807649</v>
      </c>
      <c r="J19" s="10" t="n">
        <v>-0.64250743</v>
      </c>
      <c r="K19" s="10" t="n">
        <v>-1.952445874652913</v>
      </c>
      <c r="L19" s="10" t="n">
        <v>-1.788792401391542</v>
      </c>
      <c r="M19" s="10" t="n">
        <v>16.4984</v>
      </c>
      <c r="N19" s="10" t="n">
        <v>18.121517</v>
      </c>
      <c r="O19" s="10" t="n">
        <v>22.710463</v>
      </c>
      <c r="P19" s="10" t="n">
        <v>-0.6944436607903559</v>
      </c>
      <c r="Q19" s="10" t="n">
        <v>-0.5005185642941882</v>
      </c>
      <c r="R19" s="10" t="n">
        <v>26.831217</v>
      </c>
      <c r="S19" s="10" t="n">
        <v>28.918255</v>
      </c>
      <c r="T19" s="10" t="n">
        <v>28.110113</v>
      </c>
      <c r="U19" s="10" t="n">
        <v>-0.1000594666378079</v>
      </c>
      <c r="V19" s="10" t="n">
        <v>0.1072204665135768</v>
      </c>
      <c r="W19" s="10" t="n">
        <v>16.714735</v>
      </c>
      <c r="X19" s="10" t="n">
        <v>18.02824</v>
      </c>
      <c r="Y19" s="10" t="n">
        <v>18.27539</v>
      </c>
      <c r="Z19" s="10" t="n">
        <v>-0.1675695487663628</v>
      </c>
      <c r="AA19" s="10" t="n">
        <v>-0.03657720592146158</v>
      </c>
      <c r="AB19" s="10" t="n">
        <v>13.183037</v>
      </c>
      <c r="AC19" s="10" t="n">
        <v>17.355295</v>
      </c>
      <c r="AD19" s="10"/>
      <c r="AE19" s="10" t="n">
        <v>18.746426</v>
      </c>
      <c r="AF19" s="10" t="n">
        <v>8364.285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45939.0</v>
      </c>
      <c r="F20" s="11" t="n">
        <v>13.9356</v>
      </c>
      <c r="G20" s="11" t="n">
        <v>14.287</v>
      </c>
      <c r="H20" s="10" t="n">
        <v>-10.008137</v>
      </c>
      <c r="I20" s="10" t="n">
        <v>-8.901359</v>
      </c>
      <c r="J20" s="10" t="n">
        <v>-0.5181172</v>
      </c>
      <c r="K20" s="10" t="n">
        <v>-1.730576038506819</v>
      </c>
      <c r="L20" s="10" t="n">
        <v>-1.512715492384008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19.22053</v>
      </c>
      <c r="AC20" s="10" t="n">
        <v>20.80378</v>
      </c>
      <c r="AD20" s="10" t="n">
        <v>17.082632</v>
      </c>
      <c r="AE20" s="10" t="n">
        <v>17.082632</v>
      </c>
      <c r="AF20" s="10" t="n">
        <v>1501.2686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45939.0</v>
      </c>
      <c r="F21" s="11" t="n">
        <v>618.895</v>
      </c>
      <c r="G21" s="11" t="n">
        <v>676.2919</v>
      </c>
      <c r="H21" s="10" t="n">
        <v>-10.671965</v>
      </c>
      <c r="I21" s="10" t="n">
        <v>-9.639483</v>
      </c>
      <c r="J21" s="10" t="n">
        <v>-1.2470833</v>
      </c>
      <c r="K21" s="10" t="n">
        <v>-1.66053638133801</v>
      </c>
      <c r="L21" s="10" t="n">
        <v>-1.464586771191995</v>
      </c>
      <c r="M21" s="10" t="n">
        <v>11.762754</v>
      </c>
      <c r="N21" s="10" t="n">
        <v>13.022072</v>
      </c>
      <c r="O21" s="10" t="n">
        <v>18.806805</v>
      </c>
      <c r="P21" s="10" t="n">
        <v>-0.9655086374304663</v>
      </c>
      <c r="Q21" s="10" t="n">
        <v>-0.7754585193228349</v>
      </c>
      <c r="R21" s="10" t="n">
        <v>22.337044</v>
      </c>
      <c r="S21" s="10" t="n">
        <v>24.054007</v>
      </c>
      <c r="T21" s="10" t="n">
        <v>23.222958</v>
      </c>
      <c r="U21" s="10" t="n">
        <v>-0.04333083559490185</v>
      </c>
      <c r="V21" s="10" t="n">
        <v>0.1579184903166384</v>
      </c>
      <c r="W21" s="10" t="n">
        <v>17.302996</v>
      </c>
      <c r="X21" s="10" t="n">
        <v>18.295988</v>
      </c>
      <c r="Y21" s="10" t="n">
        <v>15.314179</v>
      </c>
      <c r="Z21" s="10" t="n">
        <v>0.2579079340564016</v>
      </c>
      <c r="AA21" s="10" t="n">
        <v>0.3694618517945059</v>
      </c>
      <c r="AB21" s="10" t="n">
        <v>18.313229</v>
      </c>
      <c r="AC21" s="10" t="n">
        <v>18.944185</v>
      </c>
      <c r="AD21" s="10"/>
      <c r="AE21" s="10" t="n">
        <v>15.749573</v>
      </c>
      <c r="AF21" s="10" t="n">
        <v>9277.206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45939.0</v>
      </c>
      <c r="F22" s="11" t="n">
        <v>10.1996</v>
      </c>
      <c r="G22" s="11" t="n">
        <v>10.4415</v>
      </c>
      <c r="H22" s="10" t="n">
        <v>-12.978637</v>
      </c>
      <c r="I22" s="10" t="n">
        <v>-11.755012</v>
      </c>
      <c r="J22" s="10" t="n">
        <v>-5.8227224</v>
      </c>
      <c r="K22" s="10" t="n">
        <v>-1.156347160923269</v>
      </c>
      <c r="L22" s="10" t="n">
        <v>-0.9629183829654779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1.2156453</v>
      </c>
      <c r="AC22" s="10" t="n">
        <v>2.6765933</v>
      </c>
      <c r="AD22" s="10" t="n">
        <v>4.5999727</v>
      </c>
      <c r="AE22" s="10" t="n">
        <v>4.5999727</v>
      </c>
      <c r="AF22" s="10" t="n">
        <v>597.3996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45939.0</v>
      </c>
      <c r="F23" s="11" t="n">
        <v>22.7801</v>
      </c>
      <c r="G23" s="11" t="n">
        <v>24.4095</v>
      </c>
      <c r="H23" s="10" t="n">
        <v>-6.7406025</v>
      </c>
      <c r="I23" s="10" t="n">
        <v>-5.436084</v>
      </c>
      <c r="J23" s="10" t="n">
        <v>0.0824567</v>
      </c>
      <c r="K23" s="10" t="n">
        <v>-0.9852451342018368</v>
      </c>
      <c r="L23" s="10" t="n">
        <v>-0.779754766815236</v>
      </c>
      <c r="M23" s="10" t="n">
        <v>20.85511</v>
      </c>
      <c r="N23" s="10" t="n">
        <v>22.59944</v>
      </c>
      <c r="O23" s="10" t="n">
        <v>15.998671</v>
      </c>
      <c r="P23" s="10" t="n">
        <v>0.6085134329686493</v>
      </c>
      <c r="Q23" s="10" t="n">
        <v>0.7989069494874989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20.204035</v>
      </c>
      <c r="AC23" s="10" t="n">
        <v>22.074575</v>
      </c>
      <c r="AD23" s="10" t="n">
        <v>16.351791</v>
      </c>
      <c r="AE23" s="10" t="n">
        <v>16.351791</v>
      </c>
      <c r="AF23" s="10" t="n">
        <v>1697.691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45939.0</v>
      </c>
      <c r="F24" s="11" t="n">
        <v>256.9424</v>
      </c>
      <c r="G24" s="11" t="n">
        <v>279.7033</v>
      </c>
      <c r="H24" s="10" t="n">
        <v>-6.6222906</v>
      </c>
      <c r="I24" s="10" t="n">
        <v>-5.751706</v>
      </c>
      <c r="J24" s="10" t="n">
        <v>-5.5278497</v>
      </c>
      <c r="K24" s="10" t="n">
        <v>-0.2623820883446433</v>
      </c>
      <c r="L24" s="10" t="n">
        <v>-0.1157071771009633</v>
      </c>
      <c r="M24" s="10" t="n">
        <v>23.570332</v>
      </c>
      <c r="N24" s="10" t="n">
        <v>24.841246</v>
      </c>
      <c r="O24" s="10" t="n">
        <v>22.474627</v>
      </c>
      <c r="P24" s="10" t="n">
        <v>0.1388452747555602</v>
      </c>
      <c r="Q24" s="10" t="n">
        <v>0.3121696254220608</v>
      </c>
      <c r="R24" s="10" t="n">
        <v>33.36967</v>
      </c>
      <c r="S24" s="10" t="n">
        <v>35.121796</v>
      </c>
      <c r="T24" s="10" t="n">
        <v>28.509031</v>
      </c>
      <c r="U24" s="10" t="n">
        <v>0.5228855786365624</v>
      </c>
      <c r="V24" s="10" t="n">
        <v>0.6978113743042873</v>
      </c>
      <c r="W24" s="10" t="n">
        <v>19.38998</v>
      </c>
      <c r="X24" s="10" t="n">
        <v>20.304045</v>
      </c>
      <c r="Y24" s="10" t="n">
        <v>15.525842</v>
      </c>
      <c r="Z24" s="10" t="n">
        <v>0.2444259261403905</v>
      </c>
      <c r="AA24" s="10" t="n">
        <v>0.3080805704825949</v>
      </c>
      <c r="AB24" s="10" t="n">
        <v>12.312205</v>
      </c>
      <c r="AC24" s="10" t="n">
        <v>17.925205</v>
      </c>
      <c r="AD24" s="10"/>
      <c r="AE24" s="10" t="n">
        <v>16.422487</v>
      </c>
      <c r="AF24" s="10" t="n">
        <v>30066.264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45939.0</v>
      </c>
      <c r="F25" s="11" t="n">
        <v>11.7981</v>
      </c>
      <c r="G25" s="11" t="n">
        <v>12.1972</v>
      </c>
      <c r="H25" s="10" t="n">
        <v>-14.252386</v>
      </c>
      <c r="I25" s="10" t="n">
        <v>-12.879632</v>
      </c>
      <c r="J25" s="10" t="n">
        <v>-14.52939</v>
      </c>
      <c r="K25" s="10" t="n">
        <v>0.005392790673118176</v>
      </c>
      <c r="L25" s="10" t="n">
        <v>0.08061779256695746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8.276481</v>
      </c>
      <c r="AC25" s="10" t="n">
        <v>10.022663</v>
      </c>
      <c r="AD25" s="10" t="n">
        <v>6.457774</v>
      </c>
      <c r="AE25" s="10" t="n">
        <v>6.457774</v>
      </c>
      <c r="AF25" s="10" t="n">
        <v>341.37927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45939.0</v>
      </c>
      <c r="F26" s="11" t="n">
        <v>19.4147</v>
      </c>
      <c r="G26" s="11" t="n">
        <v>20.6975</v>
      </c>
      <c r="H26" s="10" t="n">
        <v>-8.053004</v>
      </c>
      <c r="I26" s="10" t="n">
        <v>-6.575277</v>
      </c>
      <c r="J26" s="10" t="n">
        <v>-0.5181172</v>
      </c>
      <c r="K26" s="10" t="n">
        <v>-1.117836700525999</v>
      </c>
      <c r="L26" s="10" t="n">
        <v>-0.8776773393792179</v>
      </c>
      <c r="M26" s="10" t="n">
        <v>21.648504</v>
      </c>
      <c r="N26" s="10" t="n">
        <v>23.524012</v>
      </c>
      <c r="O26" s="10" t="n">
        <v>16.668667</v>
      </c>
      <c r="P26" s="10" t="n">
        <v>0.5577055095156729</v>
      </c>
      <c r="Q26" s="10" t="n">
        <v>0.7295514822013519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18.751734</v>
      </c>
      <c r="AC26" s="10" t="n">
        <v>20.736395</v>
      </c>
      <c r="AD26" s="10" t="n">
        <v>13.8601675</v>
      </c>
      <c r="AE26" s="10" t="n">
        <v>13.8601675</v>
      </c>
      <c r="AF26" s="10" t="n">
        <v>1700.5149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