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<sst xmlns="http://schemas.openxmlformats.org/spreadsheetml/2006/main" count="295" uniqueCount="77">
  <si>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</si>
  <si>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</si>
  <si>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</si>
  <si>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</si>
  <si>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</si>
  <si>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</si>
  <si>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</si>
  <si>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</si>
  <si>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</si>
  <si>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</si>
  <si>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</si>
  <si>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</si>
  <si>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</si>
  <si>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</si>
  <si>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</si>
  <si>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</si>
  <si>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</si>
  <si>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</si>
  <si>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</si>
  <si>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</si>
  <si>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</si>
  <si>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</si>
  <si>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</si>
  <si>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</si>
  <si>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</si>
  <si>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</si>
  <si>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</si>
  <si>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</si>
  <si>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</si>
  <si>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</si>
  <si>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</si>
  <si>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</si>
  <si>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</si>
  <si>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</si>
  <si>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</si>
  <si>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</si>
  <si>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13-Apr-2026 14:11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</si>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</sst>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46122.0</v>
      </c>
      <c r="F6" s="11" t="n">
        <v>18.3701</v>
      </c>
      <c r="G6" s="11" t="n">
        <v>19.2197</v>
      </c>
      <c r="H6" s="10" t="n">
        <v>29.130821</v>
      </c>
      <c r="I6" s="10" t="n">
        <v>31.172</v>
      </c>
      <c r="J6" s="10" t="n">
        <v>9.671898</v>
      </c>
      <c r="K6" s="10" t="n">
        <v>1.645787083222996</v>
      </c>
      <c r="L6" s="10" t="n">
        <v>1.800421328366115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24.153168</v>
      </c>
      <c r="AC6" s="10" t="n">
        <v>26.166191</v>
      </c>
      <c r="AD6" s="10" t="n">
        <v>12.177999</v>
      </c>
      <c r="AE6" s="10" t="n">
        <v>12.177999</v>
      </c>
      <c r="AF6" s="10" t="n">
        <v>720.5658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46122.0</v>
      </c>
      <c r="F7" s="11" t="n">
        <v>15.1354</v>
      </c>
      <c r="G7" s="11" t="n">
        <v>15.8226</v>
      </c>
      <c r="H7" s="10" t="n">
        <v>7.497353</v>
      </c>
      <c r="I7" s="10" t="n">
        <v>9.154665</v>
      </c>
      <c r="J7" s="10" t="n">
        <v>10.793731</v>
      </c>
      <c r="K7" s="10" t="n">
        <v>-0.396657481928764</v>
      </c>
      <c r="L7" s="10" t="n">
        <v>-0.157699669596348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15.560279</v>
      </c>
      <c r="AC7" s="10" t="n">
        <v>17.364752</v>
      </c>
      <c r="AD7" s="10" t="n">
        <v>13.931306</v>
      </c>
      <c r="AE7" s="10" t="n">
        <v>13.931306</v>
      </c>
      <c r="AF7" s="10" t="n">
        <v>915.5547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46122.0</v>
      </c>
      <c r="F8" s="11" t="n">
        <v>13.0842</v>
      </c>
      <c r="G8" s="11" t="n">
        <v>13.5434</v>
      </c>
      <c r="H8" s="10" t="n">
        <v>12.950969</v>
      </c>
      <c r="I8" s="10" t="n">
        <v>14.611261</v>
      </c>
      <c r="J8" s="10" t="n">
        <v>24.0561</v>
      </c>
      <c r="K8" s="10" t="n">
        <v>-0.8286015994685486</v>
      </c>
      <c r="L8" s="10" t="n">
        <v>-0.6855045239153662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12.469093</v>
      </c>
      <c r="AC8" s="10" t="n">
        <v>14.177774</v>
      </c>
      <c r="AD8" s="10" t="n">
        <v>12.335067</v>
      </c>
      <c r="AE8" s="10" t="n">
        <v>12.335067</v>
      </c>
      <c r="AF8" s="10" t="n">
        <v>303.62067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46122.0</v>
      </c>
      <c r="F9" s="11" t="n">
        <v>8.8463</v>
      </c>
      <c r="G9" s="11" t="n">
        <v>9.1541</v>
      </c>
      <c r="H9" s="10" t="n">
        <v>-6.3783894</v>
      </c>
      <c r="I9" s="10" t="n">
        <v>-4.9670663</v>
      </c>
      <c r="J9" s="10" t="n">
        <v>5.513906</v>
      </c>
      <c r="K9" s="10" t="n">
        <v>-1.445961549668619</v>
      </c>
      <c r="L9" s="10" t="n">
        <v>-1.265072420552611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-5.3935595</v>
      </c>
      <c r="AC9" s="10" t="n">
        <v>-3.9186604</v>
      </c>
      <c r="AD9" s="10" t="n">
        <v>8.344993</v>
      </c>
      <c r="AE9" s="10" t="n">
        <v>8.344993</v>
      </c>
      <c r="AF9" s="10" t="n">
        <v>178.32632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46122.0</v>
      </c>
      <c r="F10" s="11" t="n">
        <v>365.4492</v>
      </c>
      <c r="G10" s="11" t="n">
        <v>411.8728</v>
      </c>
      <c r="H10" s="10" t="n">
        <v>15.221216</v>
      </c>
      <c r="I10" s="10" t="n">
        <v>16.429585</v>
      </c>
      <c r="J10" s="10" t="n">
        <v>10.793731</v>
      </c>
      <c r="K10" s="10" t="n">
        <v>0.7219675901035043</v>
      </c>
      <c r="L10" s="10" t="n">
        <v>0.8993693377960844</v>
      </c>
      <c r="M10" s="10" t="n">
        <v>16.849451</v>
      </c>
      <c r="N10" s="10" t="n">
        <v>18.108234</v>
      </c>
      <c r="O10" s="10" t="n">
        <v>15.839357</v>
      </c>
      <c r="P10" s="10" t="n">
        <v>0.1969647594055784</v>
      </c>
      <c r="Q10" s="10" t="n">
        <v>0.366811653903296</v>
      </c>
      <c r="R10" s="10" t="n">
        <v>16.787802</v>
      </c>
      <c r="S10" s="10" t="n">
        <v>18.391605</v>
      </c>
      <c r="T10" s="10" t="n">
        <v>13.389297</v>
      </c>
      <c r="U10" s="10" t="n">
        <v>0.4699895508418817</v>
      </c>
      <c r="V10" s="10" t="n">
        <v>0.6538444032439509</v>
      </c>
      <c r="W10" s="10" t="n">
        <v>19.779673</v>
      </c>
      <c r="X10" s="10" t="n">
        <v>21.108215</v>
      </c>
      <c r="Y10" s="10" t="n">
        <v>14.6505</v>
      </c>
      <c r="Z10" s="10" t="n">
        <v>0.560069024849001</v>
      </c>
      <c r="AA10" s="10" t="n">
        <v>0.6926109136020597</v>
      </c>
      <c r="AB10" s="10" t="n">
        <v>14.817361</v>
      </c>
      <c r="AC10" s="10" t="n">
        <v>19.414528</v>
      </c>
      <c r="AD10" s="10" t="n">
        <v>13.075961</v>
      </c>
      <c r="AE10" s="10" t="n">
        <v>13.470458</v>
      </c>
      <c r="AF10" s="10" t="n">
        <v>11798.125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46122.0</v>
      </c>
      <c r="F11" s="11" t="n">
        <v>31.6732</v>
      </c>
      <c r="G11" s="11" t="n">
        <v>34.4423</v>
      </c>
      <c r="H11" s="10" t="n">
        <v>9.077966</v>
      </c>
      <c r="I11" s="10" t="n">
        <v>10.739499</v>
      </c>
      <c r="J11" s="10" t="n">
        <v>12.252891</v>
      </c>
      <c r="K11" s="10" t="n">
        <v>-0.3144968351875588</v>
      </c>
      <c r="L11" s="10" t="n">
        <v>-0.1187799166841724</v>
      </c>
      <c r="M11" s="10" t="n">
        <v>15.247899</v>
      </c>
      <c r="N11" s="10" t="n">
        <v>17.076067</v>
      </c>
      <c r="O11" s="10" t="n">
        <v>15.439971</v>
      </c>
      <c r="P11" s="10" t="n">
        <v>0.02258942933784572</v>
      </c>
      <c r="Q11" s="10" t="n">
        <v>0.2162399994524337</v>
      </c>
      <c r="R11" s="10" t="n">
        <v>17.67295</v>
      </c>
      <c r="S11" s="10" t="n">
        <v>19.524878</v>
      </c>
      <c r="T11" s="10" t="n">
        <v>11.520558</v>
      </c>
      <c r="U11" s="10" t="n">
        <v>0.6455681211989073</v>
      </c>
      <c r="V11" s="10" t="n">
        <v>0.8166984148259746</v>
      </c>
      <c r="W11" s="10"/>
      <c r="X11" s="10"/>
      <c r="Y11" s="10"/>
      <c r="Z11" s="10"/>
      <c r="AA11" s="10"/>
      <c r="AB11" s="10" t="n">
        <v>23.653421</v>
      </c>
      <c r="AC11" s="10" t="n">
        <v>25.576826</v>
      </c>
      <c r="AD11" s="10" t="n">
        <v>15.174247</v>
      </c>
      <c r="AE11" s="10" t="n">
        <v>15.174247</v>
      </c>
      <c r="AF11" s="10" t="n">
        <v>242.32405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46122.0</v>
      </c>
      <c r="F12" s="11" t="n">
        <v>97.2633</v>
      </c>
      <c r="G12" s="11" t="n">
        <v>108.9901</v>
      </c>
      <c r="H12" s="10" t="n">
        <v>10.892875</v>
      </c>
      <c r="I12" s="10" t="n">
        <v>12.160027</v>
      </c>
      <c r="J12" s="10" t="n">
        <v>10.793731</v>
      </c>
      <c r="K12" s="10" t="n">
        <v>0.06859006751700057</v>
      </c>
      <c r="L12" s="10" t="n">
        <v>0.2575792252503162</v>
      </c>
      <c r="M12" s="10" t="n">
        <v>17.441355</v>
      </c>
      <c r="N12" s="10" t="n">
        <v>18.846117</v>
      </c>
      <c r="O12" s="10" t="n">
        <v>15.839357</v>
      </c>
      <c r="P12" s="10" t="n">
        <v>0.2683589658349756</v>
      </c>
      <c r="Q12" s="10" t="n">
        <v>0.4523636114672329</v>
      </c>
      <c r="R12" s="10" t="n">
        <v>17.930994</v>
      </c>
      <c r="S12" s="10" t="n">
        <v>19.19442</v>
      </c>
      <c r="T12" s="10" t="n">
        <v>13.389297</v>
      </c>
      <c r="U12" s="10" t="n">
        <v>0.5946349535932275</v>
      </c>
      <c r="V12" s="10" t="n">
        <v>0.7398797426347261</v>
      </c>
      <c r="W12" s="10" t="n">
        <v>19.085083</v>
      </c>
      <c r="X12" s="10" t="n">
        <v>20.265966</v>
      </c>
      <c r="Y12" s="10" t="n">
        <v>14.6505</v>
      </c>
      <c r="Z12" s="10" t="n">
        <v>0.4498139343787129</v>
      </c>
      <c r="AA12" s="10" t="n">
        <v>0.5591073886670389</v>
      </c>
      <c r="AB12" s="10" t="n">
        <v>13.873641</v>
      </c>
      <c r="AC12" s="10" t="n">
        <v>18.161184</v>
      </c>
      <c r="AD12" s="10" t="n">
        <v>14.841845</v>
      </c>
      <c r="AE12" s="10" t="n">
        <v>13.470458</v>
      </c>
      <c r="AF12" s="10" t="n">
        <v>6187.8022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46122.0</v>
      </c>
      <c r="F13" s="11" t="n">
        <v>81.2288</v>
      </c>
      <c r="G13" s="11" t="n">
        <v>91.0726</v>
      </c>
      <c r="H13" s="10" t="n">
        <v>7.117796</v>
      </c>
      <c r="I13" s="10" t="n">
        <v>8.703357</v>
      </c>
      <c r="J13" s="10" t="n">
        <v>10.793731</v>
      </c>
      <c r="K13" s="10" t="n">
        <v>-0.4787869057102856</v>
      </c>
      <c r="L13" s="10" t="n">
        <v>-0.2314882033340394</v>
      </c>
      <c r="M13" s="10" t="n">
        <v>13.514732</v>
      </c>
      <c r="N13" s="10" t="n">
        <v>15.253964</v>
      </c>
      <c r="O13" s="10" t="n">
        <v>15.839357</v>
      </c>
      <c r="P13" s="10" t="n">
        <v>-0.2698617090068043</v>
      </c>
      <c r="Q13" s="10" t="n">
        <v>-0.03226706540318183</v>
      </c>
      <c r="R13" s="10" t="n">
        <v>11.571185</v>
      </c>
      <c r="S13" s="10" t="n">
        <v>13.509854</v>
      </c>
      <c r="T13" s="10" t="n">
        <v>13.389297</v>
      </c>
      <c r="U13" s="10" t="n">
        <v>-0.1848570107266189</v>
      </c>
      <c r="V13" s="10" t="n">
        <v>0.06655793677705028</v>
      </c>
      <c r="W13" s="10" t="n">
        <v>13.687658</v>
      </c>
      <c r="X13" s="10" t="n">
        <v>15.114078</v>
      </c>
      <c r="Y13" s="10" t="n">
        <v>14.6505</v>
      </c>
      <c r="Z13" s="10" t="n">
        <v>-0.09048331175524853</v>
      </c>
      <c r="AA13" s="10" t="n">
        <v>0.06951020357889516</v>
      </c>
      <c r="AB13" s="10" t="n">
        <v>12.808266</v>
      </c>
      <c r="AC13" s="10" t="n">
        <v>16.07676</v>
      </c>
      <c r="AD13" s="10" t="n">
        <v>12.343293</v>
      </c>
      <c r="AE13" s="10" t="n">
        <v>13.470458</v>
      </c>
      <c r="AF13" s="10" t="n">
        <v>769.72015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46122.0</v>
      </c>
      <c r="F14" s="11" t="n">
        <v>15.1662</v>
      </c>
      <c r="G14" s="11" t="n">
        <v>15.8582</v>
      </c>
      <c r="H14" s="10" t="n">
        <v>13.152421</v>
      </c>
      <c r="I14" s="10" t="n">
        <v>14.987188</v>
      </c>
      <c r="J14" s="10" t="n">
        <v>8.75628</v>
      </c>
      <c r="K14" s="10" t="n">
        <v>0.4251703412350529</v>
      </c>
      <c r="L14" s="10" t="n">
        <v>0.5871026319642132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15.936934</v>
      </c>
      <c r="AC14" s="10" t="n">
        <v>17.78821</v>
      </c>
      <c r="AD14" s="10" t="n">
        <v>20.001188</v>
      </c>
      <c r="AE14" s="10" t="n">
        <v>20.001188</v>
      </c>
      <c r="AF14" s="10" t="n">
        <v>344.53784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46122.0</v>
      </c>
      <c r="F15" s="11" t="n">
        <v>36.3171</v>
      </c>
      <c r="G15" s="11" t="n">
        <v>40.2071</v>
      </c>
      <c r="H15" s="10" t="n">
        <v>10.243239</v>
      </c>
      <c r="I15" s="10" t="n">
        <v>11.59115</v>
      </c>
      <c r="J15" s="10" t="n">
        <v>13.607169</v>
      </c>
      <c r="K15" s="10" t="n">
        <v>-0.2825241420510586</v>
      </c>
      <c r="L15" s="10" t="n">
        <v>-0.1413596815120645</v>
      </c>
      <c r="M15" s="10" t="n">
        <v>17.786776</v>
      </c>
      <c r="N15" s="10" t="n">
        <v>19.317024</v>
      </c>
      <c r="O15" s="10" t="n">
        <v>21.504057</v>
      </c>
      <c r="P15" s="10" t="n">
        <v>-0.2714050554989133</v>
      </c>
      <c r="Q15" s="10" t="n">
        <v>-0.1335543416910834</v>
      </c>
      <c r="R15" s="10" t="n">
        <v>20.09238</v>
      </c>
      <c r="S15" s="10" t="n">
        <v>21.684597</v>
      </c>
      <c r="T15" s="10" t="n">
        <v>18.188162</v>
      </c>
      <c r="U15" s="10" t="n">
        <v>0.233305779877017</v>
      </c>
      <c r="V15" s="10" t="n">
        <v>0.367398988128758</v>
      </c>
      <c r="W15" s="10" t="n">
        <v>19.162231</v>
      </c>
      <c r="X15" s="10" t="n">
        <v>20.356659</v>
      </c>
      <c r="Y15" s="10" t="n">
        <v>15.316365</v>
      </c>
      <c r="Z15" s="10" t="n">
        <v>0.3434587037341152</v>
      </c>
      <c r="AA15" s="10" t="n">
        <v>0.4373970848593695</v>
      </c>
      <c r="AB15" s="10" t="n">
        <v>6.906047</v>
      </c>
      <c r="AC15" s="10" t="n">
        <v>16.55019</v>
      </c>
      <c r="AD15" s="10" t="n">
        <v>5.2554145</v>
      </c>
      <c r="AE15" s="10" t="n">
        <v>11.343686</v>
      </c>
      <c r="AF15" s="10" t="n">
        <v>2782.4148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46122.0</v>
      </c>
      <c r="F16" s="11" t="n">
        <v>14.4723</v>
      </c>
      <c r="G16" s="11" t="n">
        <v>15.3333</v>
      </c>
      <c r="H16" s="10" t="n">
        <v>11.203184</v>
      </c>
      <c r="I16" s="10" t="n">
        <v>12.8610115</v>
      </c>
      <c r="J16" s="10" t="n">
        <v>9.246455</v>
      </c>
      <c r="K16" s="10" t="n">
        <v>0.3711207089485554</v>
      </c>
      <c r="L16" s="10" t="n">
        <v>0.6221627600680193</v>
      </c>
      <c r="M16" s="10" t="n">
        <v>15.169315</v>
      </c>
      <c r="N16" s="10" t="n">
        <v>16.925354</v>
      </c>
      <c r="O16" s="10" t="n">
        <v>13.673354</v>
      </c>
      <c r="P16" s="10" t="n">
        <v>0.2345491078053649</v>
      </c>
      <c r="Q16" s="10" t="n">
        <v>0.4510516537398264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10.584919</v>
      </c>
      <c r="AC16" s="10" t="n">
        <v>12.338139</v>
      </c>
      <c r="AD16" s="10" t="n">
        <v>10.572371</v>
      </c>
      <c r="AE16" s="10" t="n">
        <v>10.572371</v>
      </c>
      <c r="AF16" s="10" t="n">
        <v>2946.6504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46122.0</v>
      </c>
      <c r="F17" s="11" t="n">
        <v>108.4696</v>
      </c>
      <c r="G17" s="11" t="n">
        <v>119.8054</v>
      </c>
      <c r="H17" s="10" t="n">
        <v>4.2367244</v>
      </c>
      <c r="I17" s="10" t="n">
        <v>5.53074</v>
      </c>
      <c r="J17" s="10" t="n">
        <v>13.2203045</v>
      </c>
      <c r="K17" s="10" t="n">
        <v>-1.789266053709855</v>
      </c>
      <c r="L17" s="10" t="n">
        <v>-1.52236778536014</v>
      </c>
      <c r="M17" s="10" t="n">
        <v>15.684686</v>
      </c>
      <c r="N17" s="10" t="n">
        <v>17.218378</v>
      </c>
      <c r="O17" s="10" t="n">
        <v>18.58871</v>
      </c>
      <c r="P17" s="10" t="n">
        <v>-0.3719923018243597</v>
      </c>
      <c r="Q17" s="10" t="n">
        <v>-0.1545987309630593</v>
      </c>
      <c r="R17" s="10" t="n">
        <v>14.821545</v>
      </c>
      <c r="S17" s="10" t="n">
        <v>16.561651</v>
      </c>
      <c r="T17" s="10" t="n">
        <v>15.451959</v>
      </c>
      <c r="U17" s="10" t="n">
        <v>-0.03034711469199416</v>
      </c>
      <c r="V17" s="10" t="n">
        <v>0.1987506314845411</v>
      </c>
      <c r="W17" s="10" t="n">
        <v>15.49045</v>
      </c>
      <c r="X17" s="10" t="n">
        <v>16.514257</v>
      </c>
      <c r="Y17" s="10" t="n">
        <v>16.285105</v>
      </c>
      <c r="Z17" s="10" t="n">
        <v>-0.07771180970845648</v>
      </c>
      <c r="AA17" s="10" t="n">
        <v>0.03928185160334786</v>
      </c>
      <c r="AB17" s="10" t="n">
        <v>12.998448</v>
      </c>
      <c r="AC17" s="10" t="n">
        <v>17.240072</v>
      </c>
      <c r="AD17" s="10" t="n">
        <v>13.273641</v>
      </c>
      <c r="AE17" s="10" t="n">
        <v>15.403169</v>
      </c>
      <c r="AF17" s="10" t="n">
        <v>2992.623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46122.0</v>
      </c>
      <c r="F18" s="11" t="n">
        <v>13.8408</v>
      </c>
      <c r="G18" s="11" t="n">
        <v>14.4166</v>
      </c>
      <c r="H18" s="10" t="n">
        <v>6.915327</v>
      </c>
      <c r="I18" s="10" t="n">
        <v>8.455379</v>
      </c>
      <c r="J18" s="10" t="n">
        <v>25.03185</v>
      </c>
      <c r="K18" s="10" t="n">
        <v>-1.707975481186646</v>
      </c>
      <c r="L18" s="10" t="n">
        <v>-1.545642825262592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13.010125</v>
      </c>
      <c r="AC18" s="10" t="n">
        <v>14.7567625</v>
      </c>
      <c r="AD18" s="10" t="n">
        <v>19.69295</v>
      </c>
      <c r="AE18" s="10" t="n">
        <v>19.69295</v>
      </c>
      <c r="AF18" s="10" t="n">
        <v>607.59375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46122.0</v>
      </c>
      <c r="F19" s="11" t="n">
        <v>202.3368</v>
      </c>
      <c r="G19" s="11" t="n">
        <v>228.6993</v>
      </c>
      <c r="H19" s="10" t="n">
        <v>2.6798594</v>
      </c>
      <c r="I19" s="10" t="n">
        <v>3.765084</v>
      </c>
      <c r="J19" s="10" t="n">
        <v>17.260672</v>
      </c>
      <c r="K19" s="10" t="n">
        <v>-2.291497034119581</v>
      </c>
      <c r="L19" s="10" t="n">
        <v>-2.116636861599857</v>
      </c>
      <c r="M19" s="10" t="n">
        <v>16.09147</v>
      </c>
      <c r="N19" s="10" t="n">
        <v>17.40648</v>
      </c>
      <c r="O19" s="10" t="n">
        <v>23.407877</v>
      </c>
      <c r="P19" s="10" t="n">
        <v>-0.869415503362292</v>
      </c>
      <c r="Q19" s="10" t="n">
        <v>-0.7086796739932476</v>
      </c>
      <c r="R19" s="10" t="n">
        <v>17.263996</v>
      </c>
      <c r="S19" s="10" t="n">
        <v>19.13704</v>
      </c>
      <c r="T19" s="10" t="n">
        <v>18.993248</v>
      </c>
      <c r="U19" s="10" t="n">
        <v>-0.1757421402326945</v>
      </c>
      <c r="V19" s="10" t="n">
        <v>0.03878994100379815</v>
      </c>
      <c r="W19" s="10" t="n">
        <v>16.362413</v>
      </c>
      <c r="X19" s="10" t="n">
        <v>17.731829</v>
      </c>
      <c r="Y19" s="10" t="n">
        <v>18.595474</v>
      </c>
      <c r="Z19" s="10" t="n">
        <v>-0.2372456043856731</v>
      </c>
      <c r="AA19" s="10" t="n">
        <v>-0.09728039462111948</v>
      </c>
      <c r="AB19" s="10" t="n">
        <v>12.739797</v>
      </c>
      <c r="AC19" s="10" t="n">
        <v>16.373737</v>
      </c>
      <c r="AD19" s="10"/>
      <c r="AE19" s="10" t="n">
        <v>17.85364</v>
      </c>
      <c r="AF19" s="10" t="n">
        <v>7412.006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46122.0</v>
      </c>
      <c r="F20" s="11" t="n">
        <v>13.6882</v>
      </c>
      <c r="G20" s="11" t="n">
        <v>14.1154</v>
      </c>
      <c r="H20" s="10" t="n">
        <v>7.262937</v>
      </c>
      <c r="I20" s="10" t="n">
        <v>8.5322695</v>
      </c>
      <c r="J20" s="10" t="n">
        <v>10.793731</v>
      </c>
      <c r="K20" s="10" t="n">
        <v>-0.5429410174643863</v>
      </c>
      <c r="L20" s="10" t="n">
        <v>-0.3353154082677113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14.043773</v>
      </c>
      <c r="AC20" s="10" t="n">
        <v>15.52029</v>
      </c>
      <c r="AD20" s="10" t="n">
        <v>11.552552</v>
      </c>
      <c r="AE20" s="10" t="n">
        <v>11.552552</v>
      </c>
      <c r="AF20" s="10" t="n">
        <v>1234.5581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46122.0</v>
      </c>
      <c r="F21" s="11" t="n">
        <v>590.7473</v>
      </c>
      <c r="G21" s="11" t="n">
        <v>649.1113</v>
      </c>
      <c r="H21" s="10" t="n">
        <v>5.5853324</v>
      </c>
      <c r="I21" s="10" t="n">
        <v>6.773817</v>
      </c>
      <c r="J21" s="10" t="n">
        <v>11.599436</v>
      </c>
      <c r="K21" s="10" t="n">
        <v>-1.124002924810882</v>
      </c>
      <c r="L21" s="10" t="n">
        <v>-0.8949825367693807</v>
      </c>
      <c r="M21" s="10" t="n">
        <v>11.992602</v>
      </c>
      <c r="N21" s="10" t="n">
        <v>13.231205</v>
      </c>
      <c r="O21" s="10" t="n">
        <v>18.139729</v>
      </c>
      <c r="P21" s="10" t="n">
        <v>-0.9213746668949871</v>
      </c>
      <c r="Q21" s="10" t="n">
        <v>-0.7209880325511501</v>
      </c>
      <c r="R21" s="10" t="n">
        <v>13.006047</v>
      </c>
      <c r="S21" s="10" t="n">
        <v>14.482086</v>
      </c>
      <c r="T21" s="10" t="n">
        <v>15.182632</v>
      </c>
      <c r="U21" s="10" t="n">
        <v>-0.2329092821892696</v>
      </c>
      <c r="V21" s="10" t="n">
        <v>-0.03058488299493538</v>
      </c>
      <c r="W21" s="10" t="n">
        <v>16.941988</v>
      </c>
      <c r="X21" s="10" t="n">
        <v>17.995455</v>
      </c>
      <c r="Y21" s="10" t="n">
        <v>15.565141</v>
      </c>
      <c r="Z21" s="10" t="n">
        <v>0.1882940297893896</v>
      </c>
      <c r="AA21" s="10" t="n">
        <v>0.3085931711262169</v>
      </c>
      <c r="AB21" s="10" t="n">
        <v>17.696354</v>
      </c>
      <c r="AC21" s="10" t="n">
        <v>17.801785</v>
      </c>
      <c r="AD21" s="10"/>
      <c r="AE21" s="10" t="n">
        <v>14.761865</v>
      </c>
      <c r="AF21" s="10" t="n">
        <v>7077.643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46122.0</v>
      </c>
      <c r="F22" s="11" t="n">
        <v>10.0114</v>
      </c>
      <c r="G22" s="11" t="n">
        <v>10.3185</v>
      </c>
      <c r="H22" s="10" t="n">
        <v>7.7583594</v>
      </c>
      <c r="I22" s="10" t="n">
        <v>9.234568</v>
      </c>
      <c r="J22" s="10" t="n">
        <v>15.094795</v>
      </c>
      <c r="K22" s="10" t="n">
        <v>-0.6560179229043804</v>
      </c>
      <c r="L22" s="10" t="n">
        <v>-0.5055641410127533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0.053329986</v>
      </c>
      <c r="AC22" s="10" t="n">
        <v>1.4779898</v>
      </c>
      <c r="AD22" s="10" t="n">
        <v>5.4960713</v>
      </c>
      <c r="AE22" s="10" t="n">
        <v>5.4960713</v>
      </c>
      <c r="AF22" s="10" t="n">
        <v>465.33173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46122.0</v>
      </c>
      <c r="F23" s="11" t="n">
        <v>22.6613</v>
      </c>
      <c r="G23" s="11" t="n">
        <v>24.4395</v>
      </c>
      <c r="H23" s="10" t="n">
        <v>13.672536</v>
      </c>
      <c r="I23" s="10" t="n">
        <v>15.190363</v>
      </c>
      <c r="J23" s="10" t="n">
        <v>10.625329</v>
      </c>
      <c r="K23" s="10" t="n">
        <v>0.4434724365427148</v>
      </c>
      <c r="L23" s="10" t="n">
        <v>0.636695956121081</v>
      </c>
      <c r="M23" s="10" t="n">
        <v>18.46026</v>
      </c>
      <c r="N23" s="10" t="n">
        <v>20.100433</v>
      </c>
      <c r="O23" s="10" t="n">
        <v>15.244945</v>
      </c>
      <c r="P23" s="10" t="n">
        <v>0.4252729738159367</v>
      </c>
      <c r="Q23" s="10" t="n">
        <v>0.606628178045655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17.871584</v>
      </c>
      <c r="AC23" s="10" t="n">
        <v>19.674917</v>
      </c>
      <c r="AD23" s="10" t="n">
        <v>13.861613</v>
      </c>
      <c r="AE23" s="10" t="n">
        <v>13.861613</v>
      </c>
      <c r="AF23" s="10" t="n">
        <v>1470.1631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46122.0</v>
      </c>
      <c r="F24" s="11" t="n">
        <v>241.7666</v>
      </c>
      <c r="G24" s="11" t="n">
        <v>264.301</v>
      </c>
      <c r="H24" s="10" t="n">
        <v>9.611238</v>
      </c>
      <c r="I24" s="10" t="n">
        <v>10.571387</v>
      </c>
      <c r="J24" s="10" t="n">
        <v>10.412392</v>
      </c>
      <c r="K24" s="10" t="n">
        <v>-0.1924764815916787</v>
      </c>
      <c r="L24" s="10" t="n">
        <v>-0.02961427509836119</v>
      </c>
      <c r="M24" s="10" t="n">
        <v>19.601053</v>
      </c>
      <c r="N24" s="10" t="n">
        <v>20.744417</v>
      </c>
      <c r="O24" s="10" t="n">
        <v>21.232481</v>
      </c>
      <c r="P24" s="10" t="n">
        <v>-0.2735586651965438</v>
      </c>
      <c r="Q24" s="10" t="n">
        <v>-0.1058933552599071</v>
      </c>
      <c r="R24" s="10" t="n">
        <v>21.660198</v>
      </c>
      <c r="S24" s="10" t="n">
        <v>23.16185</v>
      </c>
      <c r="T24" s="10" t="n">
        <v>17.579342</v>
      </c>
      <c r="U24" s="10" t="n">
        <v>0.5173735462525051</v>
      </c>
      <c r="V24" s="10" t="n">
        <v>0.6960341251112584</v>
      </c>
      <c r="W24" s="10" t="n">
        <v>18.223772</v>
      </c>
      <c r="X24" s="10" t="n">
        <v>19.17928</v>
      </c>
      <c r="Y24" s="10" t="n">
        <v>15.402583</v>
      </c>
      <c r="Z24" s="10" t="n">
        <v>0.1919063449570515</v>
      </c>
      <c r="AA24" s="10" t="n">
        <v>0.2640036567674062</v>
      </c>
      <c r="AB24" s="10" t="n">
        <v>11.859138</v>
      </c>
      <c r="AC24" s="10" t="n">
        <v>16.69307</v>
      </c>
      <c r="AD24" s="10"/>
      <c r="AE24" s="10" t="n">
        <v>15.104488</v>
      </c>
      <c r="AF24" s="10" t="n">
        <v>28087.48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46122.0</v>
      </c>
      <c r="F25" s="11" t="n">
        <v>9.0322</v>
      </c>
      <c r="G25" s="11" t="n">
        <v>9.4106</v>
      </c>
      <c r="H25" s="10" t="n">
        <v>-15.34426</v>
      </c>
      <c r="I25" s="10" t="n">
        <v>-14.014251</v>
      </c>
      <c r="J25" s="10" t="n">
        <v>-2.3128319</v>
      </c>
      <c r="K25" s="10" t="n">
        <v>-0.8496645333048718</v>
      </c>
      <c r="L25" s="10" t="n">
        <v>-0.7593310799026756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-3.867293</v>
      </c>
      <c r="AC25" s="10" t="n">
        <v>-2.326352</v>
      </c>
      <c r="AD25" s="10" t="n">
        <v>0.17146097</v>
      </c>
      <c r="AE25" s="10" t="n">
        <v>0.17146097</v>
      </c>
      <c r="AF25" s="10" t="n">
        <v>213.33762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46122.0</v>
      </c>
      <c r="F26" s="11" t="n">
        <v>19.671</v>
      </c>
      <c r="G26" s="11" t="n">
        <v>21.1307</v>
      </c>
      <c r="H26" s="10" t="n">
        <v>15.713833</v>
      </c>
      <c r="I26" s="10" t="n">
        <v>17.518454</v>
      </c>
      <c r="J26" s="10" t="n">
        <v>10.793731</v>
      </c>
      <c r="K26" s="10" t="n">
        <v>0.664226853913965</v>
      </c>
      <c r="L26" s="10" t="n">
        <v>0.8803281231795179</v>
      </c>
      <c r="M26" s="10" t="n">
        <v>21.743114</v>
      </c>
      <c r="N26" s="10" t="n">
        <v>23.60529</v>
      </c>
      <c r="O26" s="10" t="n">
        <v>15.839357</v>
      </c>
      <c r="P26" s="10" t="n">
        <v>0.6613712593047726</v>
      </c>
      <c r="Q26" s="10" t="n">
        <v>0.8383603311285078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16.779331</v>
      </c>
      <c r="AC26" s="10" t="n">
        <v>18.71168</v>
      </c>
      <c r="AD26" s="10" t="n">
        <v>11.238589</v>
      </c>
      <c r="AE26" s="10" t="n">
        <v>11.238589</v>
      </c>
      <c r="AF26" s="10" t="n">
        <v>1594.6376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