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<sst xmlns="http://schemas.openxmlformats.org/spreadsheetml/2006/main" count="305" uniqueCount="77">
  <si>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</si>
  <si>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</si>
  <si>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</si>
  <si>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</si>
  <si>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</si>
  <si>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</si>
  <si>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</si>
  <si>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</si>
  <si>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</si>
  <si>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</si>
  <si>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</si>
  <si>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</si>
  <si>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</si>
  <si>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</si>
  <si>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</si>
  <si>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</si>
  <si>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</si>
  <si>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</si>
  <si>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</si>
  <si>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</si>
  <si>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</si>
  <si>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</si>
  <si>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</si>
  <si>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</si>
  <si>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</si>
  <si>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</si>
  <si>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</si>
  <si>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</si>
  <si>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</si>
  <si>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</si>
  <si>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</si>
  <si>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</si>
  <si>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</si>
  <si>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</si>
  <si>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</si>
  <si>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</si>
  <si>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11-Jul-2025 13:44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</si>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</sst>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45848.0</v>
      </c>
      <c r="F6" s="11" t="n">
        <v>17.5212</v>
      </c>
      <c r="G6" s="11" t="n">
        <v>18.1179</v>
      </c>
      <c r="H6" s="10" t="n">
        <v>2.6955743</v>
      </c>
      <c r="I6" s="10" t="n">
        <v>4.3681884</v>
      </c>
      <c r="J6" s="10" t="n">
        <v>15.398757</v>
      </c>
      <c r="K6" s="10" t="n">
        <v>-0.7568040352132083</v>
      </c>
      <c r="L6" s="10" t="n">
        <v>-0.6422482559117204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31.286222</v>
      </c>
      <c r="AC6" s="10" t="n">
        <v>33.43766</v>
      </c>
      <c r="AD6" s="10" t="n">
        <v>18.383875</v>
      </c>
      <c r="AE6" s="10" t="n">
        <v>18.383875</v>
      </c>
      <c r="AF6" s="10" t="n">
        <v>638.3074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45848.0</v>
      </c>
      <c r="F7" s="11" t="n">
        <v>16.2906</v>
      </c>
      <c r="G7" s="11" t="n">
        <v>16.838</v>
      </c>
      <c r="H7" s="10" t="n">
        <v>-8.45869</v>
      </c>
      <c r="I7" s="10" t="n">
        <v>-7.025284</v>
      </c>
      <c r="J7" s="10" t="n">
        <v>3.119536</v>
      </c>
      <c r="K7" s="10" t="n">
        <v>-1.521438020938822</v>
      </c>
      <c r="L7" s="10" t="n">
        <v>-1.313965003485893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25.951519</v>
      </c>
      <c r="AC7" s="10" t="n">
        <v>27.935091</v>
      </c>
      <c r="AD7" s="10" t="n">
        <v>21.798649</v>
      </c>
      <c r="AE7" s="10" t="n">
        <v>21.798649</v>
      </c>
      <c r="AF7" s="10" t="n">
        <v>1321.3295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45848.0</v>
      </c>
      <c r="F8" s="11" t="n">
        <v>13.3919</v>
      </c>
      <c r="G8" s="11" t="n">
        <v>13.7118</v>
      </c>
      <c r="H8" s="10" t="n">
        <v>-1.4997278</v>
      </c>
      <c r="I8" s="10" t="n">
        <v>-0.013125656</v>
      </c>
      <c r="J8" s="10" t="n">
        <v>-3.0501583</v>
      </c>
      <c r="K8" s="10" t="n">
        <v>0.1554118861096874</v>
      </c>
      <c r="L8" s="10" t="n">
        <v>0.282808700673734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20.927914</v>
      </c>
      <c r="AC8" s="10" t="n">
        <v>22.799595</v>
      </c>
      <c r="AD8" s="10" t="n">
        <v>11.970066</v>
      </c>
      <c r="AE8" s="10" t="n">
        <v>11.970066</v>
      </c>
      <c r="AF8" s="10" t="n">
        <v>380.78668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45848.0</v>
      </c>
      <c r="F9" s="11" t="n">
        <v>10.2416</v>
      </c>
      <c r="G9" s="11" t="n">
        <v>10.4795</v>
      </c>
      <c r="H9" s="10" t="n">
        <v>-10.144852</v>
      </c>
      <c r="I9" s="10" t="n">
        <v>-8.762048</v>
      </c>
      <c r="J9" s="10" t="n">
        <v>4.486708</v>
      </c>
      <c r="K9" s="10" t="n">
        <v>-1.803337934035027</v>
      </c>
      <c r="L9" s="10" t="n">
        <v>-1.623095938823558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1.6482502</v>
      </c>
      <c r="AC9" s="10" t="n">
        <v>3.259324</v>
      </c>
      <c r="AD9" s="10" t="n">
        <v>16.023146</v>
      </c>
      <c r="AE9" s="10" t="n">
        <v>16.023146</v>
      </c>
      <c r="AF9" s="10" t="n">
        <v>259.1142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45848.0</v>
      </c>
      <c r="F10" s="11" t="n">
        <v>370.837</v>
      </c>
      <c r="G10" s="11" t="n">
        <v>414.7653</v>
      </c>
      <c r="H10" s="10" t="n">
        <v>-9.321229</v>
      </c>
      <c r="I10" s="10" t="n">
        <v>-8.312758</v>
      </c>
      <c r="J10" s="10" t="n">
        <v>3.119536</v>
      </c>
      <c r="K10" s="10" t="n">
        <v>-2.135855643754426</v>
      </c>
      <c r="L10" s="10" t="n">
        <v>-1.947985831039973</v>
      </c>
      <c r="M10" s="10" t="n">
        <v>20.745766</v>
      </c>
      <c r="N10" s="10" t="n">
        <v>22.190245</v>
      </c>
      <c r="O10" s="10" t="n">
        <v>20.371145</v>
      </c>
      <c r="P10" s="10" t="n">
        <v>0.1104199978328186</v>
      </c>
      <c r="Q10" s="10" t="n">
        <v>0.2909593575524876</v>
      </c>
      <c r="R10" s="10" t="n">
        <v>31.58474</v>
      </c>
      <c r="S10" s="10" t="n">
        <v>33.59604</v>
      </c>
      <c r="T10" s="10" t="n">
        <v>22.874847</v>
      </c>
      <c r="U10" s="10" t="n">
        <v>0.8688986470156379</v>
      </c>
      <c r="V10" s="10" t="n">
        <v>1.047665148823732</v>
      </c>
      <c r="W10" s="10" t="n">
        <v>20.377712</v>
      </c>
      <c r="X10" s="10" t="n">
        <v>21.646784</v>
      </c>
      <c r="Y10" s="10" t="n">
        <v>14.212657</v>
      </c>
      <c r="Z10" s="10" t="n">
        <v>0.6497282455126084</v>
      </c>
      <c r="AA10" s="10" t="n">
        <v>0.7732590993720034</v>
      </c>
      <c r="AB10" s="10" t="n">
        <v>15.355907</v>
      </c>
      <c r="AC10" s="10" t="n">
        <v>20.760017</v>
      </c>
      <c r="AD10" s="10" t="n">
        <v>13.683686</v>
      </c>
      <c r="AE10" s="10" t="n">
        <v>14.730588</v>
      </c>
      <c r="AF10" s="10" t="n">
        <v>11944.312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45848.0</v>
      </c>
      <c r="F11" s="11" t="n">
        <v>33.5288</v>
      </c>
      <c r="G11" s="11" t="n">
        <v>36.051</v>
      </c>
      <c r="H11" s="10" t="n">
        <v>-5.2647343</v>
      </c>
      <c r="I11" s="10" t="n">
        <v>-3.773162</v>
      </c>
      <c r="J11" s="10" t="n">
        <v>3.8893373</v>
      </c>
      <c r="K11" s="10" t="n">
        <v>-1.131062658397766</v>
      </c>
      <c r="L11" s="10" t="n">
        <v>-0.9351784794941088</v>
      </c>
      <c r="M11" s="10" t="n">
        <v>20.721388</v>
      </c>
      <c r="N11" s="10" t="n">
        <v>22.750896</v>
      </c>
      <c r="O11" s="10" t="n">
        <v>16.918638</v>
      </c>
      <c r="P11" s="10" t="n">
        <v>0.435872235068948</v>
      </c>
      <c r="Q11" s="10" t="n">
        <v>0.6447922941105974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29.503633</v>
      </c>
      <c r="AC11" s="10" t="n">
        <v>31.52653</v>
      </c>
      <c r="AD11" s="10" t="n">
        <v>18.233688</v>
      </c>
      <c r="AE11" s="10" t="n">
        <v>18.233688</v>
      </c>
      <c r="AF11" s="10" t="n">
        <v>300.93314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45848.0</v>
      </c>
      <c r="F12" s="11" t="n">
        <v>99.3536</v>
      </c>
      <c r="G12" s="11" t="n">
        <v>110.3943</v>
      </c>
      <c r="H12" s="10" t="n">
        <v>-8.856012</v>
      </c>
      <c r="I12" s="10" t="n">
        <v>-7.7818127</v>
      </c>
      <c r="J12" s="10" t="n">
        <v>3.119536</v>
      </c>
      <c r="K12" s="10" t="n">
        <v>-2.126894475065751</v>
      </c>
      <c r="L12" s="10" t="n">
        <v>-1.921835160816195</v>
      </c>
      <c r="M12" s="10" t="n">
        <v>22.687279</v>
      </c>
      <c r="N12" s="10" t="n">
        <v>24.31902</v>
      </c>
      <c r="O12" s="10" t="n">
        <v>20.371145</v>
      </c>
      <c r="P12" s="10" t="n">
        <v>0.3471239585905134</v>
      </c>
      <c r="Q12" s="10" t="n">
        <v>0.5490045070760324</v>
      </c>
      <c r="R12" s="10" t="n">
        <v>31.357128</v>
      </c>
      <c r="S12" s="10" t="n">
        <v>32.589596</v>
      </c>
      <c r="T12" s="10" t="n">
        <v>22.874847</v>
      </c>
      <c r="U12" s="10" t="n">
        <v>0.8404586918505388</v>
      </c>
      <c r="V12" s="10" t="n">
        <v>0.950904772539383</v>
      </c>
      <c r="W12" s="10" t="n">
        <v>18.620327</v>
      </c>
      <c r="X12" s="10" t="n">
        <v>19.698505</v>
      </c>
      <c r="Y12" s="10" t="n">
        <v>14.212657</v>
      </c>
      <c r="Z12" s="10" t="n">
        <v>0.4391353882318434</v>
      </c>
      <c r="AA12" s="10" t="n">
        <v>0.5370934133397643</v>
      </c>
      <c r="AB12" s="10" t="n">
        <v>14.685008</v>
      </c>
      <c r="AC12" s="10" t="n">
        <v>19.47233</v>
      </c>
      <c r="AD12" s="10" t="n">
        <v>15.856699</v>
      </c>
      <c r="AE12" s="10" t="n">
        <v>14.730588</v>
      </c>
      <c r="AF12" s="10" t="n">
        <v>7315.1587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45848.0</v>
      </c>
      <c r="F13" s="11" t="n">
        <v>86.9234</v>
      </c>
      <c r="G13" s="11" t="n">
        <v>96.3943</v>
      </c>
      <c r="H13" s="10" t="n">
        <v>-4.6235785</v>
      </c>
      <c r="I13" s="10" t="n">
        <v>-3.1823163</v>
      </c>
      <c r="J13" s="10" t="n">
        <v>3.119536</v>
      </c>
      <c r="K13" s="10" t="n">
        <v>-1.263647734375571</v>
      </c>
      <c r="L13" s="10" t="n">
        <v>-1.014522823314088</v>
      </c>
      <c r="M13" s="10" t="n">
        <v>19.570944</v>
      </c>
      <c r="N13" s="10" t="n">
        <v>21.526373</v>
      </c>
      <c r="O13" s="10" t="n">
        <v>20.371145</v>
      </c>
      <c r="P13" s="10" t="n">
        <v>-0.07732219879256866</v>
      </c>
      <c r="Q13" s="10" t="n">
        <v>0.1864733443076396</v>
      </c>
      <c r="R13" s="10" t="n">
        <v>23.481346</v>
      </c>
      <c r="S13" s="10" t="n">
        <v>25.708666</v>
      </c>
      <c r="T13" s="10" t="n">
        <v>22.874847</v>
      </c>
      <c r="U13" s="10" t="n">
        <v>0.1006660712310175</v>
      </c>
      <c r="V13" s="10" t="n">
        <v>0.3334890330534965</v>
      </c>
      <c r="W13" s="10" t="n">
        <v>14.485559</v>
      </c>
      <c r="X13" s="10" t="n">
        <v>15.80003</v>
      </c>
      <c r="Y13" s="10" t="n">
        <v>14.212657</v>
      </c>
      <c r="Z13" s="10" t="n">
        <v>0.0411619334167247</v>
      </c>
      <c r="AA13" s="10" t="n">
        <v>0.1847167199659889</v>
      </c>
      <c r="AB13" s="10" t="n">
        <v>13.871058</v>
      </c>
      <c r="AC13" s="10" t="n">
        <v>17.652416</v>
      </c>
      <c r="AD13" s="10" t="n">
        <v>13.216803</v>
      </c>
      <c r="AE13" s="10" t="n">
        <v>14.730588</v>
      </c>
      <c r="AF13" s="10" t="n">
        <v>1055.2136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45848.0</v>
      </c>
      <c r="F14" s="11" t="n">
        <v>15.5903</v>
      </c>
      <c r="G14" s="11" t="n">
        <v>16.1073</v>
      </c>
      <c r="H14" s="10" t="n">
        <v>0.6312732</v>
      </c>
      <c r="I14" s="10" t="n">
        <v>2.3133945</v>
      </c>
      <c r="J14" s="10" t="n">
        <v>10.959531</v>
      </c>
      <c r="K14" s="10" t="n">
        <v>-0.7473870940073655</v>
      </c>
      <c r="L14" s="10" t="n">
        <v>-0.6136692600566926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23.981798</v>
      </c>
      <c r="AC14" s="10" t="n">
        <v>25.95534</v>
      </c>
      <c r="AD14" s="10" t="n">
        <v>29.12086</v>
      </c>
      <c r="AE14" s="10" t="n">
        <v>29.12086</v>
      </c>
      <c r="AF14" s="10" t="n">
        <v>422.6341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45848.0</v>
      </c>
      <c r="F15" s="11" t="n">
        <v>38.1824</v>
      </c>
      <c r="G15" s="11" t="n">
        <v>41.8874</v>
      </c>
      <c r="H15" s="10" t="n">
        <v>-12.897559</v>
      </c>
      <c r="I15" s="10" t="n">
        <v>-11.83085</v>
      </c>
      <c r="J15" s="10" t="n">
        <v>1.7276645</v>
      </c>
      <c r="K15" s="10" t="n">
        <v>-1.673777980904297</v>
      </c>
      <c r="L15" s="10" t="n">
        <v>-1.538476678494621</v>
      </c>
      <c r="M15" s="10" t="n">
        <v>24.112389</v>
      </c>
      <c r="N15" s="10" t="n">
        <v>25.861473</v>
      </c>
      <c r="O15" s="10" t="n">
        <v>27.118343</v>
      </c>
      <c r="P15" s="10" t="n">
        <v>-0.1863394250677662</v>
      </c>
      <c r="Q15" s="10" t="n">
        <v>-0.04105996762606366</v>
      </c>
      <c r="R15" s="10" t="n">
        <v>39.24759</v>
      </c>
      <c r="S15" s="10" t="n">
        <v>40.872902</v>
      </c>
      <c r="T15" s="10" t="n">
        <v>26.287582</v>
      </c>
      <c r="U15" s="10" t="n">
        <v>0.9693296022231026</v>
      </c>
      <c r="V15" s="10" t="n">
        <v>1.07817868754365</v>
      </c>
      <c r="W15" s="10" t="n">
        <v>18.312782</v>
      </c>
      <c r="X15" s="10" t="n">
        <v>19.389984</v>
      </c>
      <c r="Y15" s="10" t="n">
        <v>12.412908</v>
      </c>
      <c r="Z15" s="10" t="n">
        <v>0.4997530063817635</v>
      </c>
      <c r="AA15" s="10" t="n">
        <v>0.5833426154866383</v>
      </c>
      <c r="AB15" s="10" t="n">
        <v>7.509177</v>
      </c>
      <c r="AC15" s="10" t="n">
        <v>18.011553</v>
      </c>
      <c r="AD15" s="10" t="n">
        <v>5.6023717</v>
      </c>
      <c r="AE15" s="10" t="n">
        <v>12.24462</v>
      </c>
      <c r="AF15" s="10" t="n">
        <v>3400.9268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45848.0</v>
      </c>
      <c r="F16" s="11" t="n">
        <v>15.1536</v>
      </c>
      <c r="G16" s="11" t="n">
        <v>15.8793</v>
      </c>
      <c r="H16" s="10" t="n">
        <v>-1.9057484</v>
      </c>
      <c r="I16" s="10" t="n">
        <v>-0.44700512</v>
      </c>
      <c r="J16" s="10" t="n">
        <v>3.282893</v>
      </c>
      <c r="K16" s="10" t="n">
        <v>-0.7041671197874554</v>
      </c>
      <c r="L16" s="10" t="n">
        <v>-0.4907586060639517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15.2792015</v>
      </c>
      <c r="AC16" s="10" t="n">
        <v>17.13873</v>
      </c>
      <c r="AD16" s="10" t="n">
        <v>15.008403</v>
      </c>
      <c r="AE16" s="10" t="n">
        <v>15.008403</v>
      </c>
      <c r="AF16" s="10" t="n">
        <v>2738.8794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45848.0</v>
      </c>
      <c r="F17" s="11" t="n">
        <v>117.9386</v>
      </c>
      <c r="G17" s="11" t="n">
        <v>129.0656</v>
      </c>
      <c r="H17" s="10" t="n">
        <v>-8.882973</v>
      </c>
      <c r="I17" s="10" t="n">
        <v>-7.725261</v>
      </c>
      <c r="J17" s="10" t="n">
        <v>3.3398736</v>
      </c>
      <c r="K17" s="10" t="n">
        <v>-2.185262039915302</v>
      </c>
      <c r="L17" s="10" t="n">
        <v>-1.967602495736724</v>
      </c>
      <c r="M17" s="10" t="n">
        <v>22.339136</v>
      </c>
      <c r="N17" s="10" t="n">
        <v>24.136261</v>
      </c>
      <c r="O17" s="10" t="n">
        <v>23.112494</v>
      </c>
      <c r="P17" s="10" t="n">
        <v>-0.05548111036550579</v>
      </c>
      <c r="Q17" s="10" t="n">
        <v>0.1792174498751218</v>
      </c>
      <c r="R17" s="10" t="n">
        <v>24.463428</v>
      </c>
      <c r="S17" s="10" t="n">
        <v>26.25201</v>
      </c>
      <c r="T17" s="10" t="n">
        <v>25.801426</v>
      </c>
      <c r="U17" s="10" t="n">
        <v>-0.09587848371279838</v>
      </c>
      <c r="V17" s="10" t="n">
        <v>0.09779136450160641</v>
      </c>
      <c r="W17" s="10" t="n">
        <v>16.638905</v>
      </c>
      <c r="X17" s="10" t="n">
        <v>17.5714</v>
      </c>
      <c r="Y17" s="10" t="n">
        <v>15.954076</v>
      </c>
      <c r="Z17" s="10" t="n">
        <v>0.090086423205912</v>
      </c>
      <c r="AA17" s="10" t="n">
        <v>0.1935220852405236</v>
      </c>
      <c r="AB17" s="10" t="n">
        <v>14.07436</v>
      </c>
      <c r="AC17" s="10" t="n">
        <v>19.070595</v>
      </c>
      <c r="AD17" s="10" t="n">
        <v>14.028337</v>
      </c>
      <c r="AE17" s="10" t="n">
        <v>16.67287</v>
      </c>
      <c r="AF17" s="10" t="n">
        <v>3801.6074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45848.0</v>
      </c>
      <c r="F18" s="11" t="n">
        <v>14.915</v>
      </c>
      <c r="G18" s="11" t="n">
        <v>15.3717</v>
      </c>
      <c r="H18" s="10" t="n">
        <v>-11.6294775</v>
      </c>
      <c r="I18" s="10" t="n">
        <v>-10.299533</v>
      </c>
      <c r="J18" s="10" t="n">
        <v>-2.1481214</v>
      </c>
      <c r="K18" s="10" t="n">
        <v>-1.271977140040108</v>
      </c>
      <c r="L18" s="10" t="n">
        <v>-1.08640722131572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23.32537</v>
      </c>
      <c r="AC18" s="10" t="n">
        <v>25.291523</v>
      </c>
      <c r="AD18" s="10" t="n">
        <v>24.92294</v>
      </c>
      <c r="AE18" s="10" t="n">
        <v>24.92294</v>
      </c>
      <c r="AF18" s="10" t="n">
        <v>859.33276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45848.0</v>
      </c>
      <c r="F19" s="11" t="n">
        <v>221.0584</v>
      </c>
      <c r="G19" s="11" t="n">
        <v>247.9259</v>
      </c>
      <c r="H19" s="10" t="n">
        <v>-11.748906</v>
      </c>
      <c r="I19" s="10" t="n">
        <v>-10.738328</v>
      </c>
      <c r="J19" s="10" t="n">
        <v>3.1302862</v>
      </c>
      <c r="K19" s="10" t="n">
        <v>-2.198772386098395</v>
      </c>
      <c r="L19" s="10" t="n">
        <v>-2.041473140057485</v>
      </c>
      <c r="M19" s="10" t="n">
        <v>23.621387</v>
      </c>
      <c r="N19" s="10" t="n">
        <v>25.440298</v>
      </c>
      <c r="O19" s="10" t="n">
        <v>28.415396</v>
      </c>
      <c r="P19" s="10" t="n">
        <v>-0.4886471823401753</v>
      </c>
      <c r="Q19" s="10" t="n">
        <v>-0.2882843977612737</v>
      </c>
      <c r="R19" s="10" t="n">
        <v>31.348227</v>
      </c>
      <c r="S19" s="10" t="n">
        <v>33.55638</v>
      </c>
      <c r="T19" s="10" t="n">
        <v>31.293774</v>
      </c>
      <c r="U19" s="10" t="n">
        <v>0.03085425093261559</v>
      </c>
      <c r="V19" s="10" t="n">
        <v>0.2366423754459357</v>
      </c>
      <c r="W19" s="10" t="n">
        <v>16.863964</v>
      </c>
      <c r="X19" s="10" t="n">
        <v>18.1479</v>
      </c>
      <c r="Y19" s="10" t="n">
        <v>18.485018</v>
      </c>
      <c r="Z19" s="10" t="n">
        <v>-0.1752116468885909</v>
      </c>
      <c r="AA19" s="10" t="n">
        <v>-0.04966088341626219</v>
      </c>
      <c r="AB19" s="10" t="n">
        <v>13.570336</v>
      </c>
      <c r="AC19" s="10" t="n">
        <v>18.197365</v>
      </c>
      <c r="AD19" s="10"/>
      <c r="AE19" s="10" t="n">
        <v>19.205227</v>
      </c>
      <c r="AF19" s="10" t="n">
        <v>9130.307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45848.0</v>
      </c>
      <c r="F20" s="11" t="n">
        <v>14.4665</v>
      </c>
      <c r="G20" s="11" t="n">
        <v>14.7877</v>
      </c>
      <c r="H20" s="10" t="n">
        <v>-8.013709</v>
      </c>
      <c r="I20" s="10" t="n">
        <v>-6.86908</v>
      </c>
      <c r="J20" s="10" t="n">
        <v>3.119536</v>
      </c>
      <c r="K20" s="10" t="n">
        <v>-1.991262943731614</v>
      </c>
      <c r="L20" s="10" t="n">
        <v>-1.772001568545043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25.279703</v>
      </c>
      <c r="AC20" s="10" t="n">
        <v>26.970226</v>
      </c>
      <c r="AD20" s="10" t="n">
        <v>20.42542</v>
      </c>
      <c r="AE20" s="10" t="n">
        <v>20.42542</v>
      </c>
      <c r="AF20" s="10" t="n">
        <v>1704.0107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45848.0</v>
      </c>
      <c r="F21" s="11" t="n">
        <v>639.1429</v>
      </c>
      <c r="G21" s="11" t="n">
        <v>696.4579</v>
      </c>
      <c r="H21" s="10" t="n">
        <v>-11.609495</v>
      </c>
      <c r="I21" s="10" t="n">
        <v>-10.590649</v>
      </c>
      <c r="J21" s="10" t="n">
        <v>3.0653696</v>
      </c>
      <c r="K21" s="10" t="n">
        <v>-2.664357771998414</v>
      </c>
      <c r="L21" s="10" t="n">
        <v>-2.46416045544649</v>
      </c>
      <c r="M21" s="10" t="n">
        <v>18.32888</v>
      </c>
      <c r="N21" s="10" t="n">
        <v>19.710712</v>
      </c>
      <c r="O21" s="10" t="n">
        <v>23.432465</v>
      </c>
      <c r="P21" s="10" t="n">
        <v>-0.6220941311230087</v>
      </c>
      <c r="Q21" s="10" t="n">
        <v>-0.4317103094621133</v>
      </c>
      <c r="R21" s="10" t="n">
        <v>27.687613</v>
      </c>
      <c r="S21" s="10" t="n">
        <v>29.539309</v>
      </c>
      <c r="T21" s="10" t="n">
        <v>26.58829</v>
      </c>
      <c r="U21" s="10" t="n">
        <v>0.1775990144560501</v>
      </c>
      <c r="V21" s="10" t="n">
        <v>0.3728532658572239</v>
      </c>
      <c r="W21" s="10" t="n">
        <v>17.716677</v>
      </c>
      <c r="X21" s="10" t="n">
        <v>18.679842</v>
      </c>
      <c r="Y21" s="10" t="n">
        <v>15.459086</v>
      </c>
      <c r="Z21" s="10" t="n">
        <v>0.2846694109347981</v>
      </c>
      <c r="AA21" s="10" t="n">
        <v>0.3921213203068592</v>
      </c>
      <c r="AB21" s="10" t="n">
        <v>18.674917</v>
      </c>
      <c r="AC21" s="10" t="n">
        <v>19.636671</v>
      </c>
      <c r="AD21" s="10"/>
      <c r="AE21" s="10" t="n">
        <v>16.205454</v>
      </c>
      <c r="AF21" s="10" t="n">
        <v>10040.723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45848.0</v>
      </c>
      <c r="F22" s="11" t="n">
        <v>10.4779</v>
      </c>
      <c r="G22" s="11" t="n">
        <v>10.6901</v>
      </c>
      <c r="H22" s="10" t="n">
        <v>-14.597886</v>
      </c>
      <c r="I22" s="10" t="n">
        <v>-13.390695</v>
      </c>
      <c r="J22" s="10" t="n">
        <v>-8.651026</v>
      </c>
      <c r="K22" s="10" t="n">
        <v>-0.9039912635017783</v>
      </c>
      <c r="L22" s="10" t="n">
        <v>-0.7312081498749761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3.4248037</v>
      </c>
      <c r="AC22" s="10" t="n">
        <v>4.931485</v>
      </c>
      <c r="AD22" s="10" t="n">
        <v>6.555313</v>
      </c>
      <c r="AE22" s="10" t="n">
        <v>6.555313</v>
      </c>
      <c r="AF22" s="10" t="n">
        <v>681.26404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45848.0</v>
      </c>
      <c r="F23" s="11" t="n">
        <v>22.9539</v>
      </c>
      <c r="G23" s="11" t="n">
        <v>24.5135</v>
      </c>
      <c r="H23" s="10" t="n">
        <v>-8.726927</v>
      </c>
      <c r="I23" s="10" t="n">
        <v>-7.4487286</v>
      </c>
      <c r="J23" s="10" t="n">
        <v>3.4707735</v>
      </c>
      <c r="K23" s="10" t="n">
        <v>-2.015911030317942</v>
      </c>
      <c r="L23" s="10" t="n">
        <v>-1.787276952646728</v>
      </c>
      <c r="M23" s="10" t="n">
        <v>26.59518</v>
      </c>
      <c r="N23" s="10" t="n">
        <v>28.466097</v>
      </c>
      <c r="O23" s="10" t="n">
        <v>19.360853</v>
      </c>
      <c r="P23" s="10" t="n">
        <v>0.852958942525292</v>
      </c>
      <c r="Q23" s="10" t="n">
        <v>1.050415365284288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21.73536</v>
      </c>
      <c r="AC23" s="10" t="n">
        <v>23.644388</v>
      </c>
      <c r="AD23" s="10" t="n">
        <v>17.495703</v>
      </c>
      <c r="AE23" s="10" t="n">
        <v>17.495703</v>
      </c>
      <c r="AF23" s="10" t="n">
        <v>1957.0286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45848.0</v>
      </c>
      <c r="F24" s="11" t="n">
        <v>262.4021</v>
      </c>
      <c r="G24" s="11" t="n">
        <v>285.0212</v>
      </c>
      <c r="H24" s="10" t="n">
        <v>-3.7976174</v>
      </c>
      <c r="I24" s="10" t="n">
        <v>-2.8804207</v>
      </c>
      <c r="J24" s="10" t="n">
        <v>1.6272178</v>
      </c>
      <c r="K24" s="10" t="n">
        <v>-0.9133289369376535</v>
      </c>
      <c r="L24" s="10" t="n">
        <v>-0.770667412382448</v>
      </c>
      <c r="M24" s="10" t="n">
        <v>30.32619</v>
      </c>
      <c r="N24" s="10" t="n">
        <v>31.754875</v>
      </c>
      <c r="O24" s="10" t="n">
        <v>29.505587</v>
      </c>
      <c r="P24" s="10" t="n">
        <v>0.09829481750468881</v>
      </c>
      <c r="Q24" s="10" t="n">
        <v>0.2776225577243842</v>
      </c>
      <c r="R24" s="10" t="n">
        <v>43.735687</v>
      </c>
      <c r="S24" s="10" t="n">
        <v>45.58992</v>
      </c>
      <c r="T24" s="10" t="n">
        <v>34.15723</v>
      </c>
      <c r="U24" s="10" t="n">
        <v>0.8607062822372448</v>
      </c>
      <c r="V24" s="10" t="n">
        <v>1.015008414661891</v>
      </c>
      <c r="W24" s="10" t="n">
        <v>19.925352</v>
      </c>
      <c r="X24" s="10" t="n">
        <v>20.816801</v>
      </c>
      <c r="Y24" s="10" t="n">
        <v>16.092258</v>
      </c>
      <c r="Z24" s="10" t="n">
        <v>0.2221742641049066</v>
      </c>
      <c r="AA24" s="10" t="n">
        <v>0.2809007485077426</v>
      </c>
      <c r="AB24" s="10" t="n">
        <v>12.507858</v>
      </c>
      <c r="AC24" s="10" t="n">
        <v>18.49149</v>
      </c>
      <c r="AD24" s="10"/>
      <c r="AE24" s="10" t="n">
        <v>17.158558</v>
      </c>
      <c r="AF24" s="10" t="n">
        <v>29984.166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45848.0</v>
      </c>
      <c r="F25" s="11" t="n">
        <v>12.7888</v>
      </c>
      <c r="G25" s="11" t="n">
        <v>13.1702</v>
      </c>
      <c r="H25" s="10" t="n">
        <v>-3.6900926</v>
      </c>
      <c r="I25" s="10" t="n">
        <v>-2.1355963</v>
      </c>
      <c r="J25" s="10" t="n">
        <v>5.0617495</v>
      </c>
      <c r="K25" s="10" t="n">
        <v>-0.4139846508936491</v>
      </c>
      <c r="L25" s="10" t="n">
        <v>-0.3394536683224413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14.38592</v>
      </c>
      <c r="AC25" s="10" t="n">
        <v>16.237465</v>
      </c>
      <c r="AD25" s="10" t="n">
        <v>11.617973</v>
      </c>
      <c r="AE25" s="10" t="n">
        <v>11.617973</v>
      </c>
      <c r="AF25" s="10" t="n">
        <v>398.0346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45848.0</v>
      </c>
      <c r="F26" s="11" t="n">
        <v>19.8324</v>
      </c>
      <c r="G26" s="11" t="n">
        <v>21.0611</v>
      </c>
      <c r="H26" s="10" t="n">
        <v>-7.2402763</v>
      </c>
      <c r="I26" s="10" t="n">
        <v>-5.75677</v>
      </c>
      <c r="J26" s="10" t="n">
        <v>3.119536</v>
      </c>
      <c r="K26" s="10" t="n">
        <v>-1.553265606746368</v>
      </c>
      <c r="L26" s="10" t="n">
        <v>-1.31051653888154</v>
      </c>
      <c r="M26" s="10" t="n">
        <v>28.71974</v>
      </c>
      <c r="N26" s="10" t="n">
        <v>30.789032</v>
      </c>
      <c r="O26" s="10" t="n">
        <v>20.371145</v>
      </c>
      <c r="P26" s="10" t="n">
        <v>0.8316935334892975</v>
      </c>
      <c r="Q26" s="10" t="n">
        <v>1.008299703376101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20.879747</v>
      </c>
      <c r="AC26" s="10" t="n">
        <v>22.908846</v>
      </c>
      <c r="AD26" s="10" t="n">
        <v>15.101763</v>
      </c>
      <c r="AE26" s="10" t="n">
        <v>15.101763</v>
      </c>
      <c r="AF26" s="10" t="n">
        <v>1821.5726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