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<sst xmlns="http://schemas.openxmlformats.org/spreadsheetml/2006/main" count="295" uniqueCount="77">
  <si>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</si>
  <si>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</si>
  <si>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</si>
  <si>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</si>
  <si>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</si>
  <si>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</si>
  <si>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</si>
  <si>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</si>
  <si>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</si>
  <si>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</si>
  <si>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</si>
  <si>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</si>
  <si>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</si>
  <si>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</si>
  <si>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</si>
  <si>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</si>
  <si>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</si>
  <si>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</si>
  <si>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</si>
  <si>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</si>
  <si>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</si>
  <si>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</si>
  <si>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</si>
  <si>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</si>
  <si>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</si>
  <si>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</si>
  <si>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</si>
  <si>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</si>
  <si>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</si>
  <si>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</si>
  <si>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</si>
  <si>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</si>
  <si>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</si>
  <si>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</si>
  <si>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</si>
  <si>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</si>
  <si>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12-Feb-2026 14:10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</si>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</sst>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46064.0</v>
      </c>
      <c r="F6" s="11" t="n">
        <v>19.2585</v>
      </c>
      <c r="G6" s="11" t="n">
        <v>20.099</v>
      </c>
      <c r="H6" s="10" t="n">
        <v>32.721134</v>
      </c>
      <c r="I6" s="10" t="n">
        <v>34.825657</v>
      </c>
      <c r="J6" s="10" t="n">
        <v>23.68528</v>
      </c>
      <c r="K6" s="10" t="n">
        <v>0.6644578683901536</v>
      </c>
      <c r="L6" s="10" t="n">
        <v>0.8033243788495248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28.032871</v>
      </c>
      <c r="AC6" s="10" t="n">
        <v>30.111837</v>
      </c>
      <c r="AD6" s="10" t="n">
        <v>16.202602</v>
      </c>
      <c r="AE6" s="10" t="n">
        <v>16.202602</v>
      </c>
      <c r="AF6" s="10" t="n">
        <v>781.6319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46064.0</v>
      </c>
      <c r="F7" s="11" t="n">
        <v>15.4472</v>
      </c>
      <c r="G7" s="11" t="n">
        <v>16.1099</v>
      </c>
      <c r="H7" s="10" t="n">
        <v>1.951622</v>
      </c>
      <c r="I7" s="10" t="n">
        <v>3.5433779</v>
      </c>
      <c r="J7" s="10" t="n">
        <v>14.628622</v>
      </c>
      <c r="K7" s="10" t="n">
        <v>-1.6311306304877</v>
      </c>
      <c r="L7" s="10" t="n">
        <v>-1.404484048256347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17.42684</v>
      </c>
      <c r="AC7" s="10" t="n">
        <v>19.263342</v>
      </c>
      <c r="AD7" s="10" t="n">
        <v>17.454931</v>
      </c>
      <c r="AE7" s="10" t="n">
        <v>17.454931</v>
      </c>
      <c r="AF7" s="10" t="n">
        <v>1005.9068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46064.0</v>
      </c>
      <c r="F8" s="11" t="n">
        <v>13.2249</v>
      </c>
      <c r="G8" s="11" t="n">
        <v>13.6578</v>
      </c>
      <c r="H8" s="10" t="n">
        <v>10.340829</v>
      </c>
      <c r="I8" s="10" t="n">
        <v>11.955604</v>
      </c>
      <c r="J8" s="10" t="n">
        <v>29.943594</v>
      </c>
      <c r="K8" s="10" t="n">
        <v>-1.563981149457696</v>
      </c>
      <c r="L8" s="10" t="n">
        <v>-1.417477703933388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14.031475</v>
      </c>
      <c r="AC8" s="10" t="n">
        <v>15.769951</v>
      </c>
      <c r="AD8" s="10" t="n">
        <v>14.857869</v>
      </c>
      <c r="AE8" s="10" t="n">
        <v>14.857869</v>
      </c>
      <c r="AF8" s="10" t="n">
        <v>317.60208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46064.0</v>
      </c>
      <c r="F9" s="11" t="n">
        <v>9.3207</v>
      </c>
      <c r="G9" s="11" t="n">
        <v>9.6216</v>
      </c>
      <c r="H9" s="10" t="n">
        <v>-4.661225</v>
      </c>
      <c r="I9" s="10" t="n">
        <v>-3.2363176</v>
      </c>
      <c r="J9" s="10" t="n">
        <v>11.758091</v>
      </c>
      <c r="K9" s="10" t="n">
        <v>-1.900379291851486</v>
      </c>
      <c r="L9" s="10" t="n">
        <v>-1.722080183271244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-3.3700473</v>
      </c>
      <c r="AC9" s="10" t="n">
        <v>-1.8622417</v>
      </c>
      <c r="AD9" s="10" t="n">
        <v>12.699523</v>
      </c>
      <c r="AE9" s="10" t="n">
        <v>12.699523</v>
      </c>
      <c r="AF9" s="10" t="n">
        <v>197.90286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46064.0</v>
      </c>
      <c r="F10" s="11" t="n">
        <v>374.3756</v>
      </c>
      <c r="G10" s="11" t="n">
        <v>421.2989</v>
      </c>
      <c r="H10" s="10" t="n">
        <v>15.227663</v>
      </c>
      <c r="I10" s="10" t="n">
        <v>16.47847</v>
      </c>
      <c r="J10" s="10" t="n">
        <v>14.628622</v>
      </c>
      <c r="K10" s="10" t="n">
        <v>0.1470011863688044</v>
      </c>
      <c r="L10" s="10" t="n">
        <v>0.3287326917672727</v>
      </c>
      <c r="M10" s="10" t="n">
        <v>17.902615</v>
      </c>
      <c r="N10" s="10" t="n">
        <v>19.202034</v>
      </c>
      <c r="O10" s="10" t="n">
        <v>17.661997</v>
      </c>
      <c r="P10" s="10" t="n">
        <v>0.09154355316311684</v>
      </c>
      <c r="Q10" s="10" t="n">
        <v>0.2665890080188622</v>
      </c>
      <c r="R10" s="10" t="n">
        <v>20.065575</v>
      </c>
      <c r="S10" s="10" t="n">
        <v>21.761412</v>
      </c>
      <c r="T10" s="10" t="n">
        <v>14.866198</v>
      </c>
      <c r="U10" s="10" t="n">
        <v>0.6436273414284888</v>
      </c>
      <c r="V10" s="10" t="n">
        <v>0.8260009769293705</v>
      </c>
      <c r="W10" s="10" t="n">
        <v>21.120956</v>
      </c>
      <c r="X10" s="10" t="n">
        <v>22.44704</v>
      </c>
      <c r="Y10" s="10" t="n">
        <v>16.346945</v>
      </c>
      <c r="Z10" s="10" t="n">
        <v>0.5156720422855434</v>
      </c>
      <c r="AA10" s="10" t="n">
        <v>0.6462285535554143</v>
      </c>
      <c r="AB10" s="10" t="n">
        <v>15.021976</v>
      </c>
      <c r="AC10" s="10" t="n">
        <v>19.878561</v>
      </c>
      <c r="AD10" s="10" t="n">
        <v>13.431454</v>
      </c>
      <c r="AE10" s="10" t="n">
        <v>14.1810255</v>
      </c>
      <c r="AF10" s="10" t="n">
        <v>12268.723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46064.0</v>
      </c>
      <c r="F11" s="11" t="n">
        <v>33.0727</v>
      </c>
      <c r="G11" s="11" t="n">
        <v>35.8776</v>
      </c>
      <c r="H11" s="10" t="n">
        <v>9.115173</v>
      </c>
      <c r="I11" s="10" t="n">
        <v>10.775387</v>
      </c>
      <c r="J11" s="10" t="n">
        <v>16.260603</v>
      </c>
      <c r="K11" s="10" t="n">
        <v>-0.7508196744592353</v>
      </c>
      <c r="L11" s="10" t="n">
        <v>-0.5575507864410448</v>
      </c>
      <c r="M11" s="10" t="n">
        <v>15.794279</v>
      </c>
      <c r="N11" s="10" t="n">
        <v>17.651182</v>
      </c>
      <c r="O11" s="10" t="n">
        <v>17.135214</v>
      </c>
      <c r="P11" s="10" t="n">
        <v>-0.1017398915935046</v>
      </c>
      <c r="Q11" s="10" t="n">
        <v>0.09776410036686452</v>
      </c>
      <c r="R11" s="10" t="n">
        <v>20.945227</v>
      </c>
      <c r="S11" s="10" t="n">
        <v>22.837416</v>
      </c>
      <c r="T11" s="10" t="n">
        <v>13.013989</v>
      </c>
      <c r="U11" s="10" t="n">
        <v>0.7816711739745495</v>
      </c>
      <c r="V11" s="10" t="n">
        <v>0.9482615860662144</v>
      </c>
      <c r="W11" s="10"/>
      <c r="X11" s="10"/>
      <c r="Y11" s="10"/>
      <c r="Z11" s="10"/>
      <c r="AA11" s="10"/>
      <c r="AB11" s="10" t="n">
        <v>25.472351</v>
      </c>
      <c r="AC11" s="10" t="n">
        <v>27.425093</v>
      </c>
      <c r="AD11" s="10" t="n">
        <v>17.134626</v>
      </c>
      <c r="AE11" s="10" t="n">
        <v>17.134626</v>
      </c>
      <c r="AF11" s="10" t="n">
        <v>261.14664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46064.0</v>
      </c>
      <c r="F12" s="11" t="n">
        <v>97.9392</v>
      </c>
      <c r="G12" s="11" t="n">
        <v>109.5519</v>
      </c>
      <c r="H12" s="10" t="n">
        <v>10.299717</v>
      </c>
      <c r="I12" s="10" t="n">
        <v>11.573386</v>
      </c>
      <c r="J12" s="10" t="n">
        <v>14.628622</v>
      </c>
      <c r="K12" s="10" t="n">
        <v>-0.5844700645370934</v>
      </c>
      <c r="L12" s="10" t="n">
        <v>-0.3928902776588374</v>
      </c>
      <c r="M12" s="10" t="n">
        <v>17.653881</v>
      </c>
      <c r="N12" s="10" t="n">
        <v>19.0851</v>
      </c>
      <c r="O12" s="10" t="n">
        <v>17.661997</v>
      </c>
      <c r="P12" s="10" t="n">
        <v>0.05473154651782848</v>
      </c>
      <c r="Q12" s="10" t="n">
        <v>0.2429420913482121</v>
      </c>
      <c r="R12" s="10" t="n">
        <v>20.502712</v>
      </c>
      <c r="S12" s="10" t="n">
        <v>21.774525</v>
      </c>
      <c r="T12" s="10" t="n">
        <v>14.866198</v>
      </c>
      <c r="U12" s="10" t="n">
        <v>0.6843982926328067</v>
      </c>
      <c r="V12" s="10" t="n">
        <v>0.8217868968107984</v>
      </c>
      <c r="W12" s="10" t="n">
        <v>20.275331</v>
      </c>
      <c r="X12" s="10" t="n">
        <v>21.446627</v>
      </c>
      <c r="Y12" s="10" t="n">
        <v>16.346945</v>
      </c>
      <c r="Z12" s="10" t="n">
        <v>0.3953789499929232</v>
      </c>
      <c r="AA12" s="10" t="n">
        <v>0.502287889910629</v>
      </c>
      <c r="AB12" s="10" t="n">
        <v>14.055015</v>
      </c>
      <c r="AC12" s="10" t="n">
        <v>18.447002</v>
      </c>
      <c r="AD12" s="10" t="n">
        <v>15.398149</v>
      </c>
      <c r="AE12" s="10" t="n">
        <v>14.1810255</v>
      </c>
      <c r="AF12" s="10" t="n">
        <v>6463.234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46064.0</v>
      </c>
      <c r="F13" s="11" t="n">
        <v>85.693</v>
      </c>
      <c r="G13" s="11" t="n">
        <v>95.8538</v>
      </c>
      <c r="H13" s="10" t="n">
        <v>7.8207235</v>
      </c>
      <c r="I13" s="10" t="n">
        <v>9.428767</v>
      </c>
      <c r="J13" s="10" t="n">
        <v>14.628622</v>
      </c>
      <c r="K13" s="10" t="n">
        <v>-1.051957392001678</v>
      </c>
      <c r="L13" s="10" t="n">
        <v>-0.782726314288106</v>
      </c>
      <c r="M13" s="10" t="n">
        <v>15.436007</v>
      </c>
      <c r="N13" s="10" t="n">
        <v>17.216368</v>
      </c>
      <c r="O13" s="10" t="n">
        <v>17.661997</v>
      </c>
      <c r="P13" s="10" t="n">
        <v>-0.2732165635378765</v>
      </c>
      <c r="Q13" s="10" t="n">
        <v>-0.02559269944418576</v>
      </c>
      <c r="R13" s="10" t="n">
        <v>15.301194</v>
      </c>
      <c r="S13" s="10" t="n">
        <v>17.328495</v>
      </c>
      <c r="T13" s="10" t="n">
        <v>14.866198</v>
      </c>
      <c r="U13" s="10" t="n">
        <v>0.09451136189734971</v>
      </c>
      <c r="V13" s="10" t="n">
        <v>0.3402422405033971</v>
      </c>
      <c r="W13" s="10" t="n">
        <v>15.160339</v>
      </c>
      <c r="X13" s="10" t="n">
        <v>16.578928</v>
      </c>
      <c r="Y13" s="10" t="n">
        <v>16.346945</v>
      </c>
      <c r="Z13" s="10" t="n">
        <v>-0.1179497397584444</v>
      </c>
      <c r="AA13" s="10" t="n">
        <v>0.03953078604604143</v>
      </c>
      <c r="AB13" s="10" t="n">
        <v>13.278491</v>
      </c>
      <c r="AC13" s="10" t="n">
        <v>16.741741</v>
      </c>
      <c r="AD13" s="10" t="n">
        <v>12.860455</v>
      </c>
      <c r="AE13" s="10" t="n">
        <v>14.1810255</v>
      </c>
      <c r="AF13" s="10" t="n">
        <v>863.57764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46064.0</v>
      </c>
      <c r="F14" s="11" t="n">
        <v>14.8486</v>
      </c>
      <c r="G14" s="11" t="n">
        <v>15.4867</v>
      </c>
      <c r="H14" s="10" t="n">
        <v>3.5980158</v>
      </c>
      <c r="I14" s="10" t="n">
        <v>5.2865233</v>
      </c>
      <c r="J14" s="10" t="n">
        <v>7.5640664</v>
      </c>
      <c r="K14" s="10" t="n">
        <v>-0.3605386534659079</v>
      </c>
      <c r="L14" s="10" t="n">
        <v>-0.1942518550914236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16.038822</v>
      </c>
      <c r="AC14" s="10" t="n">
        <v>17.890654</v>
      </c>
      <c r="AD14" s="10" t="n">
        <v>22.281738</v>
      </c>
      <c r="AE14" s="10" t="n">
        <v>22.281738</v>
      </c>
      <c r="AF14" s="10" t="n">
        <v>345.6098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46064.0</v>
      </c>
      <c r="F15" s="11" t="n">
        <v>37.4749</v>
      </c>
      <c r="G15" s="11" t="n">
        <v>41.4125</v>
      </c>
      <c r="H15" s="10" t="n">
        <v>10.089482</v>
      </c>
      <c r="I15" s="10" t="n">
        <v>11.445856</v>
      </c>
      <c r="J15" s="10" t="n">
        <v>21.530771</v>
      </c>
      <c r="K15" s="10" t="n">
        <v>-1.194660093546492</v>
      </c>
      <c r="L15" s="10" t="n">
        <v>-1.038913541877713</v>
      </c>
      <c r="M15" s="10" t="n">
        <v>19.284924</v>
      </c>
      <c r="N15" s="10" t="n">
        <v>20.864403</v>
      </c>
      <c r="O15" s="10" t="n">
        <v>25.001265</v>
      </c>
      <c r="P15" s="10" t="n">
        <v>-0.4588937233881559</v>
      </c>
      <c r="Q15" s="10" t="n">
        <v>-0.3145368385592102</v>
      </c>
      <c r="R15" s="10" t="n">
        <v>24.55578</v>
      </c>
      <c r="S15" s="10" t="n">
        <v>26.168001</v>
      </c>
      <c r="T15" s="10" t="n">
        <v>19.787556</v>
      </c>
      <c r="U15" s="10" t="n">
        <v>0.4575599696138599</v>
      </c>
      <c r="V15" s="10" t="n">
        <v>0.587183146453834</v>
      </c>
      <c r="W15" s="10" t="n">
        <v>20.195265</v>
      </c>
      <c r="X15" s="10" t="n">
        <v>21.378145</v>
      </c>
      <c r="Y15" s="10" t="n">
        <v>17.090733</v>
      </c>
      <c r="Z15" s="10" t="n">
        <v>0.2773703029048586</v>
      </c>
      <c r="AA15" s="10" t="n">
        <v>0.3695328133381306</v>
      </c>
      <c r="AB15" s="10" t="n">
        <v>7.150244</v>
      </c>
      <c r="AC15" s="10" t="n">
        <v>17.030355</v>
      </c>
      <c r="AD15" s="10" t="n">
        <v>5.6450095</v>
      </c>
      <c r="AE15" s="10" t="n">
        <v>11.999325</v>
      </c>
      <c r="AF15" s="10" t="n">
        <v>2967.912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46064.0</v>
      </c>
      <c r="F16" s="11" t="n">
        <v>15.2241</v>
      </c>
      <c r="G16" s="11" t="n">
        <v>16.0932</v>
      </c>
      <c r="H16" s="10" t="n">
        <v>11.325528</v>
      </c>
      <c r="I16" s="10" t="n">
        <v>13.014838</v>
      </c>
      <c r="J16" s="10" t="n">
        <v>14.271664</v>
      </c>
      <c r="K16" s="10" t="n">
        <v>-0.3852477676547251</v>
      </c>
      <c r="L16" s="10" t="n">
        <v>-0.1299725433070559</v>
      </c>
      <c r="M16" s="10" t="n">
        <v>17.249895</v>
      </c>
      <c r="N16" s="10" t="n">
        <v>19.063816</v>
      </c>
      <c r="O16" s="10" t="n">
        <v>15.792944</v>
      </c>
      <c r="P16" s="10" t="n">
        <v>0.2237010372523233</v>
      </c>
      <c r="Q16" s="10" t="n">
        <v>0.4479338211753197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12.701145</v>
      </c>
      <c r="AC16" s="10" t="n">
        <v>14.495282</v>
      </c>
      <c r="AD16" s="10" t="n">
        <v>13.270444</v>
      </c>
      <c r="AE16" s="10" t="n">
        <v>13.270444</v>
      </c>
      <c r="AF16" s="10" t="n">
        <v>3075.912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46064.0</v>
      </c>
      <c r="F17" s="11" t="n">
        <v>109.2253</v>
      </c>
      <c r="G17" s="11" t="n">
        <v>120.4117</v>
      </c>
      <c r="H17" s="10" t="n">
        <v>2.1985373</v>
      </c>
      <c r="I17" s="10" t="n">
        <v>3.4810603</v>
      </c>
      <c r="J17" s="10" t="n">
        <v>16.907053</v>
      </c>
      <c r="K17" s="10" t="n">
        <v>-2.851531039965098</v>
      </c>
      <c r="L17" s="10" t="n">
        <v>-2.587007445769012</v>
      </c>
      <c r="M17" s="10" t="n">
        <v>15.154257</v>
      </c>
      <c r="N17" s="10" t="n">
        <v>16.711407</v>
      </c>
      <c r="O17" s="10" t="n">
        <v>20.300106</v>
      </c>
      <c r="P17" s="10" t="n">
        <v>-0.6877708232056429</v>
      </c>
      <c r="Q17" s="10" t="n">
        <v>-0.4634825275325599</v>
      </c>
      <c r="R17" s="10" t="n">
        <v>16.71683</v>
      </c>
      <c r="S17" s="10" t="n">
        <v>18.513908</v>
      </c>
      <c r="T17" s="10" t="n">
        <v>17.447435</v>
      </c>
      <c r="U17" s="10" t="n">
        <v>-0.03905625564229928</v>
      </c>
      <c r="V17" s="10" t="n">
        <v>0.186968683881001</v>
      </c>
      <c r="W17" s="10" t="n">
        <v>16.787453</v>
      </c>
      <c r="X17" s="10" t="n">
        <v>17.80076</v>
      </c>
      <c r="Y17" s="10" t="n">
        <v>18.001778</v>
      </c>
      <c r="Z17" s="10" t="n">
        <v>-0.1231194200238004</v>
      </c>
      <c r="AA17" s="10" t="n">
        <v>-0.008808573269714962</v>
      </c>
      <c r="AB17" s="10" t="n">
        <v>13.154481</v>
      </c>
      <c r="AC17" s="10" t="n">
        <v>17.511675</v>
      </c>
      <c r="AD17" s="10" t="n">
        <v>13.738592</v>
      </c>
      <c r="AE17" s="10" t="n">
        <v>16.120625</v>
      </c>
      <c r="AF17" s="10" t="n">
        <v>3131.6821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46064.0</v>
      </c>
      <c r="F18" s="11" t="n">
        <v>14.1516</v>
      </c>
      <c r="G18" s="11" t="n">
        <v>14.708</v>
      </c>
      <c r="H18" s="10" t="n">
        <v>3.2684603</v>
      </c>
      <c r="I18" s="10" t="n">
        <v>4.782463</v>
      </c>
      <c r="J18" s="10" t="n">
        <v>23.363768</v>
      </c>
      <c r="K18" s="10" t="n">
        <v>-2.177724418047144</v>
      </c>
      <c r="L18" s="10" t="n">
        <v>-1.995569044748891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14.909329</v>
      </c>
      <c r="AC18" s="10" t="n">
        <v>16.696598</v>
      </c>
      <c r="AD18" s="10" t="n">
        <v>22.876919</v>
      </c>
      <c r="AE18" s="10" t="n">
        <v>22.876919</v>
      </c>
      <c r="AF18" s="10" t="n">
        <v>657.53955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46064.0</v>
      </c>
      <c r="F19" s="11" t="n">
        <v>199.9967</v>
      </c>
      <c r="G19" s="11" t="n">
        <v>225.6929</v>
      </c>
      <c r="H19" s="10" t="n">
        <v>-0.1743982</v>
      </c>
      <c r="I19" s="10" t="n">
        <v>0.904503</v>
      </c>
      <c r="J19" s="10" t="n">
        <v>19.506367</v>
      </c>
      <c r="K19" s="10" t="n">
        <v>-3.319678546946341</v>
      </c>
      <c r="L19" s="10" t="n">
        <v>-3.126978439120432</v>
      </c>
      <c r="M19" s="10" t="n">
        <v>15.090737</v>
      </c>
      <c r="N19" s="10" t="n">
        <v>16.4267</v>
      </c>
      <c r="O19" s="10" t="n">
        <v>24.675175</v>
      </c>
      <c r="P19" s="10" t="n">
        <v>-1.159508462472361</v>
      </c>
      <c r="Q19" s="10" t="n">
        <v>-0.9901246550146745</v>
      </c>
      <c r="R19" s="10" t="n">
        <v>20.071205</v>
      </c>
      <c r="S19" s="10" t="n">
        <v>22.028866</v>
      </c>
      <c r="T19" s="10" t="n">
        <v>21.773542</v>
      </c>
      <c r="U19" s="10" t="n">
        <v>-0.1571949783532111</v>
      </c>
      <c r="V19" s="10" t="n">
        <v>0.05692947048481197</v>
      </c>
      <c r="W19" s="10" t="n">
        <v>16.682041</v>
      </c>
      <c r="X19" s="10" t="n">
        <v>18.036715</v>
      </c>
      <c r="Y19" s="10" t="n">
        <v>20.278158</v>
      </c>
      <c r="Z19" s="10" t="n">
        <v>-0.37093693221469</v>
      </c>
      <c r="AA19" s="10" t="n">
        <v>-0.2331133846037146</v>
      </c>
      <c r="AB19" s="10" t="n">
        <v>12.773389</v>
      </c>
      <c r="AC19" s="10" t="n">
        <v>16.470247</v>
      </c>
      <c r="AD19" s="10"/>
      <c r="AE19" s="10" t="n">
        <v>18.524483</v>
      </c>
      <c r="AF19" s="10" t="n">
        <v>7531.04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46064.0</v>
      </c>
      <c r="F20" s="11" t="n">
        <v>14.163</v>
      </c>
      <c r="G20" s="11" t="n">
        <v>14.5781</v>
      </c>
      <c r="H20" s="10" t="n">
        <v>7.6690335</v>
      </c>
      <c r="I20" s="10" t="n">
        <v>8.952781</v>
      </c>
      <c r="J20" s="10" t="n">
        <v>14.628622</v>
      </c>
      <c r="K20" s="10" t="n">
        <v>-1.055106359170197</v>
      </c>
      <c r="L20" s="10" t="n">
        <v>-0.8449018627903302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16.890297</v>
      </c>
      <c r="AC20" s="10" t="n">
        <v>18.414253</v>
      </c>
      <c r="AD20" s="10" t="n">
        <v>15.579925</v>
      </c>
      <c r="AE20" s="10" t="n">
        <v>15.579925</v>
      </c>
      <c r="AF20" s="10" t="n">
        <v>1344.7422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46064.0</v>
      </c>
      <c r="F21" s="11" t="n">
        <v>596.4819</v>
      </c>
      <c r="G21" s="11" t="n">
        <v>654.2754</v>
      </c>
      <c r="H21" s="10" t="n">
        <v>2.4080265</v>
      </c>
      <c r="I21" s="10" t="n">
        <v>3.5761144</v>
      </c>
      <c r="J21" s="10" t="n">
        <v>14.254371</v>
      </c>
      <c r="K21" s="10" t="n">
        <v>-2.228575906251907</v>
      </c>
      <c r="L21" s="10" t="n">
        <v>-1.993350031371953</v>
      </c>
      <c r="M21" s="10" t="n">
        <v>12.025505</v>
      </c>
      <c r="N21" s="10" t="n">
        <v>13.281059</v>
      </c>
      <c r="O21" s="10" t="n">
        <v>19.65184</v>
      </c>
      <c r="P21" s="10" t="n">
        <v>-1.163745512119504</v>
      </c>
      <c r="Q21" s="10" t="n">
        <v>-0.9564799516798057</v>
      </c>
      <c r="R21" s="10" t="n">
        <v>16.016167</v>
      </c>
      <c r="S21" s="10" t="n">
        <v>17.569416</v>
      </c>
      <c r="T21" s="10" t="n">
        <v>17.184473</v>
      </c>
      <c r="U21" s="10" t="n">
        <v>-0.08699571599465872</v>
      </c>
      <c r="V21" s="10" t="n">
        <v>0.1158238354167091</v>
      </c>
      <c r="W21" s="10" t="n">
        <v>18.003477</v>
      </c>
      <c r="X21" s="10" t="n">
        <v>19.046703</v>
      </c>
      <c r="Y21" s="10" t="n">
        <v>17.286625</v>
      </c>
      <c r="Z21" s="10" t="n">
        <v>0.1123963931768051</v>
      </c>
      <c r="AA21" s="10" t="n">
        <v>0.2304686167877873</v>
      </c>
      <c r="AB21" s="10" t="n">
        <v>17.864697</v>
      </c>
      <c r="AC21" s="10" t="n">
        <v>18.107452</v>
      </c>
      <c r="AD21" s="10"/>
      <c r="AE21" s="10" t="n">
        <v>15.444887</v>
      </c>
      <c r="AF21" s="10" t="n">
        <v>7606.6523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46064.0</v>
      </c>
      <c r="F22" s="11" t="n">
        <v>10.1024</v>
      </c>
      <c r="G22" s="11" t="n">
        <v>10.39</v>
      </c>
      <c r="H22" s="10" t="n">
        <v>7.610861</v>
      </c>
      <c r="I22" s="10" t="n">
        <v>9.095109</v>
      </c>
      <c r="J22" s="10" t="n">
        <v>24.594028</v>
      </c>
      <c r="K22" s="10" t="n">
        <v>-1.822286521241523</v>
      </c>
      <c r="L22" s="10" t="n">
        <v>-1.64931142129752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0.5163692</v>
      </c>
      <c r="AC22" s="10" t="n">
        <v>1.952957</v>
      </c>
      <c r="AD22" s="10" t="n">
        <v>6.828393</v>
      </c>
      <c r="AE22" s="10" t="n">
        <v>6.828393</v>
      </c>
      <c r="AF22" s="10" t="n">
        <v>505.13226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46064.0</v>
      </c>
      <c r="F23" s="11" t="n">
        <v>23.2573</v>
      </c>
      <c r="G23" s="11" t="n">
        <v>25.0317</v>
      </c>
      <c r="H23" s="10" t="n">
        <v>12.266246</v>
      </c>
      <c r="I23" s="10" t="n">
        <v>13.795455</v>
      </c>
      <c r="J23" s="10" t="n">
        <v>15.259333</v>
      </c>
      <c r="K23" s="10" t="n">
        <v>-0.3233867544054088</v>
      </c>
      <c r="L23" s="10" t="n">
        <v>-0.1275249403570814</v>
      </c>
      <c r="M23" s="10" t="n">
        <v>19.14653</v>
      </c>
      <c r="N23" s="10" t="n">
        <v>20.826487</v>
      </c>
      <c r="O23" s="10" t="n">
        <v>17.22222</v>
      </c>
      <c r="P23" s="10" t="n">
        <v>0.2803777438328501</v>
      </c>
      <c r="Q23" s="10" t="n">
        <v>0.4657947901106976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19.153248</v>
      </c>
      <c r="AC23" s="10" t="n">
        <v>20.986101</v>
      </c>
      <c r="AD23" s="10" t="n">
        <v>15.904352</v>
      </c>
      <c r="AE23" s="10" t="n">
        <v>15.904352</v>
      </c>
      <c r="AF23" s="10" t="n">
        <v>1599.0483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46064.0</v>
      </c>
      <c r="F24" s="11" t="n">
        <v>246.2946</v>
      </c>
      <c r="G24" s="11" t="n">
        <v>268.8934</v>
      </c>
      <c r="H24" s="10" t="n">
        <v>6.8666935</v>
      </c>
      <c r="I24" s="10" t="n">
        <v>7.8236413</v>
      </c>
      <c r="J24" s="10" t="n">
        <v>8.6168375</v>
      </c>
      <c r="K24" s="10" t="n">
        <v>-0.3504945190511966</v>
      </c>
      <c r="L24" s="10" t="n">
        <v>-0.1917379659652654</v>
      </c>
      <c r="M24" s="10" t="n">
        <v>19.92754</v>
      </c>
      <c r="N24" s="10" t="n">
        <v>21.10761</v>
      </c>
      <c r="O24" s="10" t="n">
        <v>21.690992</v>
      </c>
      <c r="P24" s="10" t="n">
        <v>-0.2835011615311189</v>
      </c>
      <c r="Q24" s="10" t="n">
        <v>-0.111863645915162</v>
      </c>
      <c r="R24" s="10" t="n">
        <v>25.808964</v>
      </c>
      <c r="S24" s="10" t="n">
        <v>27.41559</v>
      </c>
      <c r="T24" s="10" t="n">
        <v>20.353703</v>
      </c>
      <c r="U24" s="10" t="n">
        <v>0.6573105260012425</v>
      </c>
      <c r="V24" s="10" t="n">
        <v>0.8382736071948532</v>
      </c>
      <c r="W24" s="10" t="n">
        <v>18.674103</v>
      </c>
      <c r="X24" s="10" t="n">
        <v>19.617544</v>
      </c>
      <c r="Y24" s="10" t="n">
        <v>17.068634</v>
      </c>
      <c r="Z24" s="10" t="n">
        <v>0.09386054614165995</v>
      </c>
      <c r="AA24" s="10" t="n">
        <v>0.1633030586463044</v>
      </c>
      <c r="AB24" s="10" t="n">
        <v>11.998032</v>
      </c>
      <c r="AC24" s="10" t="n">
        <v>17.065517</v>
      </c>
      <c r="AD24" s="10"/>
      <c r="AE24" s="10" t="n">
        <v>15.635275</v>
      </c>
      <c r="AF24" s="10" t="n">
        <v>28806.568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46064.0</v>
      </c>
      <c r="F25" s="11" t="n">
        <v>10.1384</v>
      </c>
      <c r="G25" s="11" t="n">
        <v>10.5371</v>
      </c>
      <c r="H25" s="10" t="n">
        <v>-13.963238</v>
      </c>
      <c r="I25" s="10" t="n">
        <v>-12.60668</v>
      </c>
      <c r="J25" s="10" t="n">
        <v>-14.402629</v>
      </c>
      <c r="K25" s="10" t="n">
        <v>6.745612824281687E-4</v>
      </c>
      <c r="L25" s="10" t="n">
        <v>0.08928778345281059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0.5691432</v>
      </c>
      <c r="AC25" s="10" t="n">
        <v>2.183659</v>
      </c>
      <c r="AD25" s="10" t="n">
        <v>5.405928</v>
      </c>
      <c r="AE25" s="10" t="n">
        <v>5.405928</v>
      </c>
      <c r="AF25" s="10" t="n">
        <v>257.38104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46064.0</v>
      </c>
      <c r="F26" s="11" t="n">
        <v>19.586</v>
      </c>
      <c r="G26" s="11" t="n">
        <v>20.9888</v>
      </c>
      <c r="H26" s="10" t="n">
        <v>9.713812</v>
      </c>
      <c r="I26" s="10" t="n">
        <v>11.448112</v>
      </c>
      <c r="J26" s="10" t="n">
        <v>14.628622</v>
      </c>
      <c r="K26" s="10" t="n">
        <v>-0.5412838382792827</v>
      </c>
      <c r="L26" s="10" t="n">
        <v>-0.3211610316896917</v>
      </c>
      <c r="M26" s="10" t="n">
        <v>20.816633</v>
      </c>
      <c r="N26" s="10" t="n">
        <v>22.683271</v>
      </c>
      <c r="O26" s="10" t="n">
        <v>17.661997</v>
      </c>
      <c r="P26" s="10" t="n">
        <v>0.3978877892343657</v>
      </c>
      <c r="Q26" s="10" t="n">
        <v>0.5788507520933043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17.345268</v>
      </c>
      <c r="AC26" s="10" t="n">
        <v>19.292665</v>
      </c>
      <c r="AD26" s="10" t="n">
        <v>13.339832</v>
      </c>
      <c r="AE26" s="10" t="n">
        <v>13.339832</v>
      </c>
      <c r="AF26" s="10" t="n">
        <v>1629.7556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