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<sst xmlns="http://schemas.openxmlformats.org/spreadsheetml/2006/main" count="295" uniqueCount="77">
  <si>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</si>
  <si>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</si>
  <si>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</si>
  <si>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</si>
  <si>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</si>
  <si>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</si>
  <si>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</si>
  <si>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</si>
  <si>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</si>
  <si>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</si>
  <si>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</si>
  <si>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</si>
  <si>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</si>
  <si>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</si>
  <si>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</si>
  <si>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</si>
  <si>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</si>
  <si>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</si>
  <si>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</si>
  <si>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</si>
  <si>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</si>
  <si>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</si>
  <si>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</si>
  <si>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</si>
  <si>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</si>
  <si>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</si>
  <si>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</si>
  <si>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</si>
  <si>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</si>
  <si>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</si>
  <si>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</si>
  <si>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</si>
  <si>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</si>
  <si>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</si>
  <si>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</si>
  <si>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</si>
  <si>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18-Feb-2026 14:07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</si>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</sst>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46070.0</v>
      </c>
      <c r="F6" s="11" t="n">
        <v>19.2343</v>
      </c>
      <c r="G6" s="11" t="n">
        <v>20.0789</v>
      </c>
      <c r="H6" s="10" t="n">
        <v>34.116375</v>
      </c>
      <c r="I6" s="10" t="n">
        <v>36.242672</v>
      </c>
      <c r="J6" s="10" t="n">
        <v>22.74851</v>
      </c>
      <c r="K6" s="10" t="n">
        <v>0.8378263672510513</v>
      </c>
      <c r="L6" s="10" t="n">
        <v>0.9792279292460709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27.777895</v>
      </c>
      <c r="AC6" s="10" t="n">
        <v>29.852335</v>
      </c>
      <c r="AD6" s="10" t="n">
        <v>16.11126</v>
      </c>
      <c r="AE6" s="10" t="n">
        <v>16.11126</v>
      </c>
      <c r="AF6" s="10" t="n">
        <v>782.63245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46070.0</v>
      </c>
      <c r="F7" s="11" t="n">
        <v>15.5054</v>
      </c>
      <c r="G7" s="11" t="n">
        <v>16.1745</v>
      </c>
      <c r="H7" s="10" t="n">
        <v>4.5697947</v>
      </c>
      <c r="I7" s="10" t="n">
        <v>6.199484</v>
      </c>
      <c r="J7" s="10" t="n">
        <v>15.041766</v>
      </c>
      <c r="K7" s="10" t="n">
        <v>-1.315440024644549</v>
      </c>
      <c r="L7" s="10" t="n">
        <v>-1.0892399203981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17.475138</v>
      </c>
      <c r="AC7" s="10" t="n">
        <v>19.31179</v>
      </c>
      <c r="AD7" s="10" t="n">
        <v>16.901096</v>
      </c>
      <c r="AE7" s="10" t="n">
        <v>16.901096</v>
      </c>
      <c r="AF7" s="10" t="n">
        <v>1000.01904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46070.0</v>
      </c>
      <c r="F8" s="11" t="n">
        <v>13.1008</v>
      </c>
      <c r="G8" s="11" t="n">
        <v>13.5328</v>
      </c>
      <c r="H8" s="10" t="n">
        <v>11.722467</v>
      </c>
      <c r="I8" s="10" t="n">
        <v>13.357122</v>
      </c>
      <c r="J8" s="10" t="n">
        <v>28.143036</v>
      </c>
      <c r="K8" s="10" t="n">
        <v>-1.293680520371094</v>
      </c>
      <c r="L8" s="10" t="n">
        <v>-1.147703361035762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13.417236</v>
      </c>
      <c r="AC8" s="10" t="n">
        <v>15.14554</v>
      </c>
      <c r="AD8" s="10" t="n">
        <v>13.673793</v>
      </c>
      <c r="AE8" s="10" t="n">
        <v>13.673793</v>
      </c>
      <c r="AF8" s="10" t="n">
        <v>312.5188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46070.0</v>
      </c>
      <c r="F9" s="11" t="n">
        <v>9.1356</v>
      </c>
      <c r="G9" s="11" t="n">
        <v>9.4329</v>
      </c>
      <c r="H9" s="10" t="n">
        <v>-4.735289</v>
      </c>
      <c r="I9" s="10" t="n">
        <v>-3.310817</v>
      </c>
      <c r="J9" s="10" t="n">
        <v>12.48178</v>
      </c>
      <c r="K9" s="10" t="n">
        <v>-1.983527469382793</v>
      </c>
      <c r="L9" s="10" t="n">
        <v>-1.805667268488097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-4.2764964</v>
      </c>
      <c r="AC9" s="10" t="n">
        <v>-2.7829595</v>
      </c>
      <c r="AD9" s="10" t="n">
        <v>11.892615</v>
      </c>
      <c r="AE9" s="10" t="n">
        <v>11.892615</v>
      </c>
      <c r="AF9" s="10" t="n">
        <v>193.5139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46070.0</v>
      </c>
      <c r="F10" s="11" t="n">
        <v>373.0792</v>
      </c>
      <c r="G10" s="11" t="n">
        <v>419.9052</v>
      </c>
      <c r="H10" s="10" t="n">
        <v>16.770617</v>
      </c>
      <c r="I10" s="10" t="n">
        <v>18.033556</v>
      </c>
      <c r="J10" s="10" t="n">
        <v>15.041766</v>
      </c>
      <c r="K10" s="10" t="n">
        <v>0.3088922777952919</v>
      </c>
      <c r="L10" s="10" t="n">
        <v>0.4888860478946957</v>
      </c>
      <c r="M10" s="10" t="n">
        <v>17.695389</v>
      </c>
      <c r="N10" s="10" t="n">
        <v>18.987585</v>
      </c>
      <c r="O10" s="10" t="n">
        <v>17.289183</v>
      </c>
      <c r="P10" s="10" t="n">
        <v>0.1143515163876326</v>
      </c>
      <c r="Q10" s="10" t="n">
        <v>0.288083522686375</v>
      </c>
      <c r="R10" s="10" t="n">
        <v>19.908539</v>
      </c>
      <c r="S10" s="10" t="n">
        <v>21.596891</v>
      </c>
      <c r="T10" s="10" t="n">
        <v>14.47104</v>
      </c>
      <c r="U10" s="10" t="n">
        <v>0.6727420861907971</v>
      </c>
      <c r="V10" s="10" t="n">
        <v>0.8547618446134221</v>
      </c>
      <c r="W10" s="10" t="n">
        <v>21.07296</v>
      </c>
      <c r="X10" s="10" t="n">
        <v>22.400406</v>
      </c>
      <c r="Y10" s="10" t="n">
        <v>16.054308</v>
      </c>
      <c r="Z10" s="10" t="n">
        <v>0.5420556140434242</v>
      </c>
      <c r="AA10" s="10" t="n">
        <v>0.6729171403889569</v>
      </c>
      <c r="AB10" s="10" t="n">
        <v>14.996359</v>
      </c>
      <c r="AC10" s="10" t="n">
        <v>19.821068</v>
      </c>
      <c r="AD10" s="10" t="n">
        <v>13.377607</v>
      </c>
      <c r="AE10" s="10" t="n">
        <v>14.073107</v>
      </c>
      <c r="AF10" s="10" t="n">
        <v>12237.5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46070.0</v>
      </c>
      <c r="F11" s="11" t="n">
        <v>33.144</v>
      </c>
      <c r="G11" s="11" t="n">
        <v>35.964</v>
      </c>
      <c r="H11" s="10" t="n">
        <v>10.687724</v>
      </c>
      <c r="I11" s="10" t="n">
        <v>12.372048</v>
      </c>
      <c r="J11" s="10" t="n">
        <v>15.8013315</v>
      </c>
      <c r="K11" s="10" t="n">
        <v>-0.5203128330735298</v>
      </c>
      <c r="L11" s="10" t="n">
        <v>-0.3266785732739645</v>
      </c>
      <c r="M11" s="10" t="n">
        <v>16.082613</v>
      </c>
      <c r="N11" s="10" t="n">
        <v>17.940388</v>
      </c>
      <c r="O11" s="10" t="n">
        <v>16.846846</v>
      </c>
      <c r="P11" s="10" t="n">
        <v>-0.03919871849257051</v>
      </c>
      <c r="Q11" s="10" t="n">
        <v>0.1595071338740997</v>
      </c>
      <c r="R11" s="10" t="n">
        <v>21.075846</v>
      </c>
      <c r="S11" s="10" t="n">
        <v>22.971544</v>
      </c>
      <c r="T11" s="10" t="n">
        <v>12.690745</v>
      </c>
      <c r="U11" s="10" t="n">
        <v>0.8249583673842362</v>
      </c>
      <c r="V11" s="10" t="n">
        <v>0.9918474846381876</v>
      </c>
      <c r="W11" s="10"/>
      <c r="X11" s="10"/>
      <c r="Y11" s="10"/>
      <c r="Z11" s="10"/>
      <c r="AA11" s="10"/>
      <c r="AB11" s="10" t="n">
        <v>25.434946</v>
      </c>
      <c r="AC11" s="10" t="n">
        <v>27.387054</v>
      </c>
      <c r="AD11" s="10" t="n">
        <v>16.830841</v>
      </c>
      <c r="AE11" s="10" t="n">
        <v>16.830841</v>
      </c>
      <c r="AF11" s="10" t="n">
        <v>260.56152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46070.0</v>
      </c>
      <c r="F12" s="11" t="n">
        <v>97.8378</v>
      </c>
      <c r="G12" s="11" t="n">
        <v>109.4584</v>
      </c>
      <c r="H12" s="10" t="n">
        <v>11.897881</v>
      </c>
      <c r="I12" s="10" t="n">
        <v>13.188293</v>
      </c>
      <c r="J12" s="10" t="n">
        <v>15.041766</v>
      </c>
      <c r="K12" s="10" t="n">
        <v>-0.4041406641852236</v>
      </c>
      <c r="L12" s="10" t="n">
        <v>-0.2134207021976371</v>
      </c>
      <c r="M12" s="10" t="n">
        <v>17.646141</v>
      </c>
      <c r="N12" s="10" t="n">
        <v>19.07401</v>
      </c>
      <c r="O12" s="10" t="n">
        <v>17.289183</v>
      </c>
      <c r="P12" s="10" t="n">
        <v>0.1032845444821207</v>
      </c>
      <c r="Q12" s="10" t="n">
        <v>0.2905264796799185</v>
      </c>
      <c r="R12" s="10" t="n">
        <v>20.46133</v>
      </c>
      <c r="S12" s="10" t="n">
        <v>21.737143</v>
      </c>
      <c r="T12" s="10" t="n">
        <v>14.47104</v>
      </c>
      <c r="U12" s="10" t="n">
        <v>0.726826036441678</v>
      </c>
      <c r="V12" s="10" t="n">
        <v>0.8649778381324175</v>
      </c>
      <c r="W12" s="10" t="n">
        <v>20.032871</v>
      </c>
      <c r="X12" s="10" t="n">
        <v>21.204033</v>
      </c>
      <c r="Y12" s="10" t="n">
        <v>16.054308</v>
      </c>
      <c r="Z12" s="10" t="n">
        <v>0.4007010517947355</v>
      </c>
      <c r="AA12" s="10" t="n">
        <v>0.5078544883226196</v>
      </c>
      <c r="AB12" s="10" t="n">
        <v>14.033982</v>
      </c>
      <c r="AC12" s="10" t="n">
        <v>18.414177</v>
      </c>
      <c r="AD12" s="10" t="n">
        <v>15.31445</v>
      </c>
      <c r="AE12" s="10" t="n">
        <v>14.073107</v>
      </c>
      <c r="AF12" s="10" t="n">
        <v>6427.022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46070.0</v>
      </c>
      <c r="F13" s="11" t="n">
        <v>85.6897</v>
      </c>
      <c r="G13" s="11" t="n">
        <v>95.8729</v>
      </c>
      <c r="H13" s="10" t="n">
        <v>9.571177</v>
      </c>
      <c r="I13" s="10" t="n">
        <v>11.203529</v>
      </c>
      <c r="J13" s="10" t="n">
        <v>15.041766</v>
      </c>
      <c r="K13" s="10" t="n">
        <v>-0.8275002774135547</v>
      </c>
      <c r="L13" s="10" t="n">
        <v>-0.5584043398115229</v>
      </c>
      <c r="M13" s="10" t="n">
        <v>15.369152</v>
      </c>
      <c r="N13" s="10" t="n">
        <v>17.15538</v>
      </c>
      <c r="O13" s="10" t="n">
        <v>17.289183</v>
      </c>
      <c r="P13" s="10" t="n">
        <v>-0.2301223684876396</v>
      </c>
      <c r="Q13" s="10" t="n">
        <v>0.01776009124489688</v>
      </c>
      <c r="R13" s="10" t="n">
        <v>15.045674</v>
      </c>
      <c r="S13" s="10" t="n">
        <v>17.060766</v>
      </c>
      <c r="T13" s="10" t="n">
        <v>14.47104</v>
      </c>
      <c r="U13" s="10" t="n">
        <v>0.112161422521574</v>
      </c>
      <c r="V13" s="10" t="n">
        <v>0.357206749596673</v>
      </c>
      <c r="W13" s="10" t="n">
        <v>15.093653</v>
      </c>
      <c r="X13" s="10" t="n">
        <v>16.514156</v>
      </c>
      <c r="Y13" s="10" t="n">
        <v>16.054308</v>
      </c>
      <c r="Z13" s="10" t="n">
        <v>-0.09278943104579913</v>
      </c>
      <c r="AA13" s="10" t="n">
        <v>0.06504245416931032</v>
      </c>
      <c r="AB13" s="10" t="n">
        <v>13.264962</v>
      </c>
      <c r="AC13" s="10" t="n">
        <v>16.720875</v>
      </c>
      <c r="AD13" s="10" t="n">
        <v>12.781622</v>
      </c>
      <c r="AE13" s="10" t="n">
        <v>14.073107</v>
      </c>
      <c r="AF13" s="10" t="n">
        <v>858.03546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46070.0</v>
      </c>
      <c r="F14" s="11" t="n">
        <v>14.9318</v>
      </c>
      <c r="G14" s="11" t="n">
        <v>15.5775</v>
      </c>
      <c r="H14" s="10" t="n">
        <v>6.338976</v>
      </c>
      <c r="I14" s="10" t="n">
        <v>8.069764</v>
      </c>
      <c r="J14" s="10" t="n">
        <v>8.416703</v>
      </c>
      <c r="K14" s="10" t="n">
        <v>-0.1707755738452159</v>
      </c>
      <c r="L14" s="10" t="n">
        <v>-0.006504349222640709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16.175264</v>
      </c>
      <c r="AC14" s="10" t="n">
        <v>18.02919</v>
      </c>
      <c r="AD14" s="10" t="n">
        <v>22.27756</v>
      </c>
      <c r="AE14" s="10" t="n">
        <v>22.27756</v>
      </c>
      <c r="AF14" s="10" t="n">
        <v>346.0624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46070.0</v>
      </c>
      <c r="F15" s="11" t="n">
        <v>37.1861</v>
      </c>
      <c r="G15" s="11" t="n">
        <v>41.1012</v>
      </c>
      <c r="H15" s="10" t="n">
        <v>12.170865</v>
      </c>
      <c r="I15" s="10" t="n">
        <v>13.551774</v>
      </c>
      <c r="J15" s="10" t="n">
        <v>22.729542</v>
      </c>
      <c r="K15" s="10" t="n">
        <v>-1.08227705167839</v>
      </c>
      <c r="L15" s="10" t="n">
        <v>-0.9268641105988045</v>
      </c>
      <c r="M15" s="10" t="n">
        <v>18.900635</v>
      </c>
      <c r="N15" s="10" t="n">
        <v>20.471745</v>
      </c>
      <c r="O15" s="10" t="n">
        <v>24.25532</v>
      </c>
      <c r="P15" s="10" t="n">
        <v>-0.4272428118785447</v>
      </c>
      <c r="Q15" s="10" t="n">
        <v>-0.2834603664238072</v>
      </c>
      <c r="R15" s="10" t="n">
        <v>24.2502</v>
      </c>
      <c r="S15" s="10" t="n">
        <v>25.86165</v>
      </c>
      <c r="T15" s="10" t="n">
        <v>19.362844</v>
      </c>
      <c r="U15" s="10" t="n">
        <v>0.4689795770095366</v>
      </c>
      <c r="V15" s="10" t="n">
        <v>0.5988795666418797</v>
      </c>
      <c r="W15" s="10" t="n">
        <v>19.883596</v>
      </c>
      <c r="X15" s="10" t="n">
        <v>21.065536</v>
      </c>
      <c r="Y15" s="10" t="n">
        <v>16.698467</v>
      </c>
      <c r="Z15" s="10" t="n">
        <v>0.2842483346931861</v>
      </c>
      <c r="AA15" s="10" t="n">
        <v>0.3765778709342568</v>
      </c>
      <c r="AB15" s="10" t="n">
        <v>7.0986557</v>
      </c>
      <c r="AC15" s="10" t="n">
        <v>16.94003</v>
      </c>
      <c r="AD15" s="10" t="n">
        <v>5.6303773</v>
      </c>
      <c r="AE15" s="10" t="n">
        <v>11.969351</v>
      </c>
      <c r="AF15" s="10" t="n">
        <v>2915.537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46070.0</v>
      </c>
      <c r="F16" s="11" t="n">
        <v>15.1775</v>
      </c>
      <c r="G16" s="11" t="n">
        <v>16.0478</v>
      </c>
      <c r="H16" s="10" t="n">
        <v>12.617793</v>
      </c>
      <c r="I16" s="10" t="n">
        <v>14.302198</v>
      </c>
      <c r="J16" s="10" t="n">
        <v>14.185672</v>
      </c>
      <c r="K16" s="10" t="n">
        <v>-0.1827197633115972</v>
      </c>
      <c r="L16" s="10" t="n">
        <v>0.07289466846295659</v>
      </c>
      <c r="M16" s="10" t="n">
        <v>16.92978</v>
      </c>
      <c r="N16" s="10" t="n">
        <v>18.73423</v>
      </c>
      <c r="O16" s="10" t="n">
        <v>15.393183</v>
      </c>
      <c r="P16" s="10" t="n">
        <v>0.2342488271661153</v>
      </c>
      <c r="Q16" s="10" t="n">
        <v>0.4576959607097264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12.5407</v>
      </c>
      <c r="AC16" s="10" t="n">
        <v>14.331666</v>
      </c>
      <c r="AD16" s="10" t="n">
        <v>12.942558</v>
      </c>
      <c r="AE16" s="10" t="n">
        <v>12.942558</v>
      </c>
      <c r="AF16" s="10" t="n">
        <v>3063.941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46070.0</v>
      </c>
      <c r="F17" s="11" t="n">
        <v>108.6196</v>
      </c>
      <c r="G17" s="11" t="n">
        <v>119.7673</v>
      </c>
      <c r="H17" s="10" t="n">
        <v>2.791137</v>
      </c>
      <c r="I17" s="10" t="n">
        <v>4.0795007</v>
      </c>
      <c r="J17" s="10" t="n">
        <v>17.299414</v>
      </c>
      <c r="K17" s="10" t="n">
        <v>-2.784021207759811</v>
      </c>
      <c r="L17" s="10" t="n">
        <v>-2.521074765259617</v>
      </c>
      <c r="M17" s="10" t="n">
        <v>14.951604</v>
      </c>
      <c r="N17" s="10" t="n">
        <v>16.50223</v>
      </c>
      <c r="O17" s="10" t="n">
        <v>20.036674</v>
      </c>
      <c r="P17" s="10" t="n">
        <v>-0.6805311510204648</v>
      </c>
      <c r="Q17" s="10" t="n">
        <v>-0.4567414502423843</v>
      </c>
      <c r="R17" s="10" t="n">
        <v>16.877832</v>
      </c>
      <c r="S17" s="10" t="n">
        <v>18.675255</v>
      </c>
      <c r="T17" s="10" t="n">
        <v>16.898565</v>
      </c>
      <c r="U17" s="10" t="n">
        <v>0.05106169264786239</v>
      </c>
      <c r="V17" s="10" t="n">
        <v>0.2778263429224625</v>
      </c>
      <c r="W17" s="10" t="n">
        <v>16.508266</v>
      </c>
      <c r="X17" s="10" t="n">
        <v>17.521423</v>
      </c>
      <c r="Y17" s="10" t="n">
        <v>17.724806</v>
      </c>
      <c r="Z17" s="10" t="n">
        <v>-0.1235926904932679</v>
      </c>
      <c r="AA17" s="10" t="n">
        <v>-0.009043289917836041</v>
      </c>
      <c r="AB17" s="10" t="n">
        <v>13.109558</v>
      </c>
      <c r="AC17" s="10" t="n">
        <v>17.439878</v>
      </c>
      <c r="AD17" s="10" t="n">
        <v>13.658417</v>
      </c>
      <c r="AE17" s="10" t="n">
        <v>15.998345</v>
      </c>
      <c r="AF17" s="10" t="n">
        <v>3100.704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46070.0</v>
      </c>
      <c r="F18" s="11" t="n">
        <v>14.1344</v>
      </c>
      <c r="G18" s="11" t="n">
        <v>14.6934</v>
      </c>
      <c r="H18" s="10" t="n">
        <v>5.5507016</v>
      </c>
      <c r="I18" s="10" t="n">
        <v>7.095533</v>
      </c>
      <c r="J18" s="10" t="n">
        <v>24.469786</v>
      </c>
      <c r="K18" s="10" t="n">
        <v>-1.99531570702922</v>
      </c>
      <c r="L18" s="10" t="n">
        <v>-1.815128644839692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14.749502</v>
      </c>
      <c r="AC18" s="10" t="n">
        <v>16.532862</v>
      </c>
      <c r="AD18" s="10" t="n">
        <v>22.2603</v>
      </c>
      <c r="AE18" s="10" t="n">
        <v>22.2603</v>
      </c>
      <c r="AF18" s="10" t="n">
        <v>650.73846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46070.0</v>
      </c>
      <c r="F19" s="11" t="n">
        <v>197.5579</v>
      </c>
      <c r="G19" s="11" t="n">
        <v>222.9773</v>
      </c>
      <c r="H19" s="10" t="n">
        <v>-0.42534897</v>
      </c>
      <c r="I19" s="10" t="n">
        <v>0.6481407</v>
      </c>
      <c r="J19" s="10" t="n">
        <v>20.47005</v>
      </c>
      <c r="K19" s="10" t="n">
        <v>-3.516199976138744</v>
      </c>
      <c r="L19" s="10" t="n">
        <v>-3.324480526869458</v>
      </c>
      <c r="M19" s="10" t="n">
        <v>14.561273</v>
      </c>
      <c r="N19" s="10" t="n">
        <v>15.885961</v>
      </c>
      <c r="O19" s="10" t="n">
        <v>24.553606</v>
      </c>
      <c r="P19" s="10" t="n">
        <v>-1.214277461389099</v>
      </c>
      <c r="Q19" s="10" t="n">
        <v>-1.045471537100034</v>
      </c>
      <c r="R19" s="10" t="n">
        <v>19.868202</v>
      </c>
      <c r="S19" s="10" t="n">
        <v>21.818336</v>
      </c>
      <c r="T19" s="10" t="n">
        <v>20.957724</v>
      </c>
      <c r="U19" s="10" t="n">
        <v>-0.09092443904694777</v>
      </c>
      <c r="V19" s="10" t="n">
        <v>0.123311521039606</v>
      </c>
      <c r="W19" s="10" t="n">
        <v>16.460596</v>
      </c>
      <c r="X19" s="10" t="n">
        <v>17.814615</v>
      </c>
      <c r="Y19" s="10" t="n">
        <v>20.022636</v>
      </c>
      <c r="Z19" s="10" t="n">
        <v>-0.3687529591637385</v>
      </c>
      <c r="AA19" s="10" t="n">
        <v>-0.2302714729516413</v>
      </c>
      <c r="AB19" s="10" t="n">
        <v>12.708964</v>
      </c>
      <c r="AC19" s="10" t="n">
        <v>16.340614</v>
      </c>
      <c r="AD19" s="10"/>
      <c r="AE19" s="10" t="n">
        <v>18.36813</v>
      </c>
      <c r="AF19" s="10" t="n">
        <v>7425.5244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46070.0</v>
      </c>
      <c r="F20" s="11" t="n">
        <v>14.1896</v>
      </c>
      <c r="G20" s="11" t="n">
        <v>14.6083</v>
      </c>
      <c r="H20" s="10" t="n">
        <v>9.154967</v>
      </c>
      <c r="I20" s="10" t="n">
        <v>10.45556</v>
      </c>
      <c r="J20" s="10" t="n">
        <v>15.041766</v>
      </c>
      <c r="K20" s="10" t="n">
        <v>-0.8690477202263073</v>
      </c>
      <c r="L20" s="10" t="n">
        <v>-0.6607630519647051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16.854448</v>
      </c>
      <c r="AC20" s="10" t="n">
        <v>18.376892</v>
      </c>
      <c r="AD20" s="10" t="n">
        <v>14.933148</v>
      </c>
      <c r="AE20" s="10" t="n">
        <v>14.933148</v>
      </c>
      <c r="AF20" s="10" t="n">
        <v>1345.4855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46070.0</v>
      </c>
      <c r="F21" s="11" t="n">
        <v>589.4576</v>
      </c>
      <c r="G21" s="11" t="n">
        <v>646.6859</v>
      </c>
      <c r="H21" s="10" t="n">
        <v>3.6725771</v>
      </c>
      <c r="I21" s="10" t="n">
        <v>4.8531003</v>
      </c>
      <c r="J21" s="10" t="n">
        <v>15.207011</v>
      </c>
      <c r="K21" s="10" t="n">
        <v>-2.147250121187382</v>
      </c>
      <c r="L21" s="10" t="n">
        <v>-1.912421478643537</v>
      </c>
      <c r="M21" s="10" t="n">
        <v>11.58873</v>
      </c>
      <c r="N21" s="10" t="n">
        <v>12.83596</v>
      </c>
      <c r="O21" s="10" t="n">
        <v>19.344578</v>
      </c>
      <c r="P21" s="10" t="n">
        <v>-1.187883341249149</v>
      </c>
      <c r="Q21" s="10" t="n">
        <v>-0.9812524670781617</v>
      </c>
      <c r="R21" s="10" t="n">
        <v>15.586896</v>
      </c>
      <c r="S21" s="10" t="n">
        <v>17.13023</v>
      </c>
      <c r="T21" s="10" t="n">
        <v>16.692055</v>
      </c>
      <c r="U21" s="10" t="n">
        <v>-0.07925943365508113</v>
      </c>
      <c r="V21" s="10" t="n">
        <v>0.1234586796290549</v>
      </c>
      <c r="W21" s="10" t="n">
        <v>17.857979</v>
      </c>
      <c r="X21" s="10" t="n">
        <v>18.90199</v>
      </c>
      <c r="Y21" s="10" t="n">
        <v>17.030645</v>
      </c>
      <c r="Z21" s="10" t="n">
        <v>0.1255461041911798</v>
      </c>
      <c r="AA21" s="10" t="n">
        <v>0.2439409313665212</v>
      </c>
      <c r="AB21" s="10" t="n">
        <v>17.795826</v>
      </c>
      <c r="AC21" s="10" t="n">
        <v>17.977867</v>
      </c>
      <c r="AD21" s="10"/>
      <c r="AE21" s="10" t="n">
        <v>15.320083</v>
      </c>
      <c r="AF21" s="10" t="n">
        <v>7444.4873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46070.0</v>
      </c>
      <c r="F22" s="11" t="n">
        <v>9.9552</v>
      </c>
      <c r="G22" s="11" t="n">
        <v>10.2408</v>
      </c>
      <c r="H22" s="10" t="n">
        <v>7.2088566</v>
      </c>
      <c r="I22" s="10" t="n">
        <v>8.685685</v>
      </c>
      <c r="J22" s="10" t="n">
        <v>26.756819</v>
      </c>
      <c r="K22" s="10" t="n">
        <v>-2.067864850776303</v>
      </c>
      <c r="L22" s="10" t="n">
        <v>-1.896028286055172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-0.22486682</v>
      </c>
      <c r="AC22" s="10" t="n">
        <v>1.2001456</v>
      </c>
      <c r="AD22" s="10" t="n">
        <v>6.750106</v>
      </c>
      <c r="AE22" s="10" t="n">
        <v>6.750106</v>
      </c>
      <c r="AF22" s="10" t="n">
        <v>493.08963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46070.0</v>
      </c>
      <c r="F23" s="11" t="n">
        <v>23.3734</v>
      </c>
      <c r="G23" s="11" t="n">
        <v>25.1617</v>
      </c>
      <c r="H23" s="10" t="n">
        <v>14.567628</v>
      </c>
      <c r="I23" s="10" t="n">
        <v>16.124313</v>
      </c>
      <c r="J23" s="10" t="n">
        <v>15.279416</v>
      </c>
      <c r="K23" s="10" t="n">
        <v>-0.03277145956047377</v>
      </c>
      <c r="L23" s="10" t="n">
        <v>0.1617790891646668</v>
      </c>
      <c r="M23" s="10" t="n">
        <v>19.511883</v>
      </c>
      <c r="N23" s="10" t="n">
        <v>21.192812</v>
      </c>
      <c r="O23" s="10" t="n">
        <v>16.849192</v>
      </c>
      <c r="P23" s="10" t="n">
        <v>0.3626223832884304</v>
      </c>
      <c r="Q23" s="10" t="n">
        <v>0.5471515299329253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19.205006</v>
      </c>
      <c r="AC23" s="10" t="n">
        <v>21.037392</v>
      </c>
      <c r="AD23" s="10" t="n">
        <v>15.622937</v>
      </c>
      <c r="AE23" s="10" t="n">
        <v>15.622937</v>
      </c>
      <c r="AF23" s="10" t="n">
        <v>1595.7875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46070.0</v>
      </c>
      <c r="F24" s="11" t="n">
        <v>242.6059</v>
      </c>
      <c r="G24" s="11" t="n">
        <v>264.9025</v>
      </c>
      <c r="H24" s="10" t="n">
        <v>9.897213</v>
      </c>
      <c r="I24" s="10" t="n">
        <v>10.87897</v>
      </c>
      <c r="J24" s="10" t="n">
        <v>11.912356</v>
      </c>
      <c r="K24" s="10" t="n">
        <v>-0.3871640933228023</v>
      </c>
      <c r="L24" s="10" t="n">
        <v>-0.2262353381457758</v>
      </c>
      <c r="M24" s="10" t="n">
        <v>19.421837</v>
      </c>
      <c r="N24" s="10" t="n">
        <v>20.591295</v>
      </c>
      <c r="O24" s="10" t="n">
        <v>21.385994</v>
      </c>
      <c r="P24" s="10" t="n">
        <v>-0.3144066088882437</v>
      </c>
      <c r="Q24" s="10" t="n">
        <v>-0.142822249922292</v>
      </c>
      <c r="R24" s="10" t="n">
        <v>25.050701</v>
      </c>
      <c r="S24" s="10" t="n">
        <v>26.641212</v>
      </c>
      <c r="T24" s="10" t="n">
        <v>19.766525</v>
      </c>
      <c r="U24" s="10" t="n">
        <v>0.6409589374487864</v>
      </c>
      <c r="V24" s="10" t="n">
        <v>0.8212768994221722</v>
      </c>
      <c r="W24" s="10" t="n">
        <v>18.508596</v>
      </c>
      <c r="X24" s="10" t="n">
        <v>19.452347</v>
      </c>
      <c r="Y24" s="10" t="n">
        <v>16.891813</v>
      </c>
      <c r="Z24" s="10" t="n">
        <v>0.09644122363009891</v>
      </c>
      <c r="AA24" s="10" t="n">
        <v>0.1665095277677659</v>
      </c>
      <c r="AB24" s="10" t="n">
        <v>11.933294</v>
      </c>
      <c r="AC24" s="10" t="n">
        <v>16.909096</v>
      </c>
      <c r="AD24" s="10"/>
      <c r="AE24" s="10" t="n">
        <v>15.469007</v>
      </c>
      <c r="AF24" s="10" t="n">
        <v>28206.521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46070.0</v>
      </c>
      <c r="F25" s="11" t="n">
        <v>9.5994</v>
      </c>
      <c r="G25" s="11" t="n">
        <v>9.9795</v>
      </c>
      <c r="H25" s="10" t="n">
        <v>-16.0253</v>
      </c>
      <c r="I25" s="10" t="n">
        <v>-14.701483</v>
      </c>
      <c r="J25" s="10" t="n">
        <v>-17.571613</v>
      </c>
      <c r="K25" s="10" t="n">
        <v>0.07433475250985117</v>
      </c>
      <c r="L25" s="10" t="n">
        <v>0.1627251947122355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-1.662745</v>
      </c>
      <c r="AC25" s="10" t="n">
        <v>-0.084123924</v>
      </c>
      <c r="AD25" s="10" t="n">
        <v>2.8375838</v>
      </c>
      <c r="AE25" s="10" t="n">
        <v>2.8375838</v>
      </c>
      <c r="AF25" s="10" t="n">
        <v>232.59277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46070.0</v>
      </c>
      <c r="F26" s="11" t="n">
        <v>19.6249</v>
      </c>
      <c r="G26" s="11" t="n">
        <v>21.0357</v>
      </c>
      <c r="H26" s="10" t="n">
        <v>12.553911</v>
      </c>
      <c r="I26" s="10" t="n">
        <v>14.33067</v>
      </c>
      <c r="J26" s="10" t="n">
        <v>15.041766</v>
      </c>
      <c r="K26" s="10" t="n">
        <v>-0.2301645293396134</v>
      </c>
      <c r="L26" s="10" t="n">
        <v>-0.01278604945724082</v>
      </c>
      <c r="M26" s="10" t="n">
        <v>21.277363</v>
      </c>
      <c r="N26" s="10" t="n">
        <v>23.14733</v>
      </c>
      <c r="O26" s="10" t="n">
        <v>17.289183</v>
      </c>
      <c r="P26" s="10" t="n">
        <v>0.4797012973197706</v>
      </c>
      <c r="Q26" s="10" t="n">
        <v>0.6596958771521848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17.327326</v>
      </c>
      <c r="AC26" s="10" t="n">
        <v>19.273783</v>
      </c>
      <c r="AD26" s="10" t="n">
        <v>13.010293</v>
      </c>
      <c r="AE26" s="10" t="n">
        <v>13.010293</v>
      </c>
      <c r="AF26" s="10" t="n">
        <v>1613.9272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