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<sst xmlns="http://schemas.openxmlformats.org/spreadsheetml/2006/main" count="300" uniqueCount="77">
  <si>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</si>
  <si>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</si>
  <si>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</si>
  <si>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</si>
  <si>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</si>
  <si>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</si>
  <si>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</si>
  <si>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</si>
  <si>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</si>
  <si>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</si>
  <si>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</si>
  <si>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</si>
  <si>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</si>
  <si>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</si>
  <si>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</si>
  <si>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</si>
  <si>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</si>
  <si>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</si>
  <si>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</si>
  <si>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</si>
  <si>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</si>
  <si>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</si>
  <si>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</si>
  <si>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</si>
  <si>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</si>
  <si>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</si>
  <si>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</si>
  <si>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</si>
  <si>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</si>
  <si>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</si>
  <si>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</si>
  <si>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</si>
  <si>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</si>
  <si>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</si>
  <si>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</si>
  <si>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</si>
  <si>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19-Aug-2025 13:53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</si>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</sst>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45887.0</v>
      </c>
      <c r="F6" s="11" t="n">
        <v>17.6578</v>
      </c>
      <c r="G6" s="11" t="n">
        <v>18.2898</v>
      </c>
      <c r="H6" s="10" t="n">
        <v>6.0860643</v>
      </c>
      <c r="I6" s="10" t="n">
        <v>7.804667</v>
      </c>
      <c r="J6" s="10" t="n">
        <v>16.873396</v>
      </c>
      <c r="K6" s="10" t="n">
        <v>-0.6204424162926024</v>
      </c>
      <c r="L6" s="10" t="n">
        <v>-0.5069394396402102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30.001009</v>
      </c>
      <c r="AC6" s="10" t="n">
        <v>32.127743</v>
      </c>
      <c r="AD6" s="10" t="n">
        <v>16.813635</v>
      </c>
      <c r="AE6" s="10" t="n">
        <v>16.813635</v>
      </c>
      <c r="AF6" s="10" t="n">
        <v>639.30347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45887.0</v>
      </c>
      <c r="F7" s="11" t="n">
        <v>15.6843</v>
      </c>
      <c r="G7" s="11" t="n">
        <v>16.2379</v>
      </c>
      <c r="H7" s="10" t="n">
        <v>-14.026063</v>
      </c>
      <c r="I7" s="10" t="n">
        <v>-12.675447</v>
      </c>
      <c r="J7" s="10" t="n">
        <v>0.46787012</v>
      </c>
      <c r="K7" s="10" t="n">
        <v>-2.061045010198585</v>
      </c>
      <c r="L7" s="10" t="n">
        <v>-1.847248335212666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22.453545</v>
      </c>
      <c r="AC7" s="10" t="n">
        <v>24.380247</v>
      </c>
      <c r="AD7" s="10" t="n">
        <v>19.5286</v>
      </c>
      <c r="AE7" s="10" t="n">
        <v>19.5286</v>
      </c>
      <c r="AF7" s="10" t="n">
        <v>1217.0787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45887.0</v>
      </c>
      <c r="F8" s="11" t="n">
        <v>12.8059</v>
      </c>
      <c r="G8" s="11" t="n">
        <v>13.1323</v>
      </c>
      <c r="H8" s="10" t="n">
        <v>-9.07199</v>
      </c>
      <c r="I8" s="10" t="n">
        <v>-7.712948</v>
      </c>
      <c r="J8" s="10" t="n">
        <v>-3.5692391</v>
      </c>
      <c r="K8" s="10" t="n">
        <v>-0.512257940100579</v>
      </c>
      <c r="L8" s="10" t="n">
        <v>-0.3763326111689584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16.236132</v>
      </c>
      <c r="AC8" s="10" t="n">
        <v>18.029522</v>
      </c>
      <c r="AD8" s="10" t="n">
        <v>9.959037</v>
      </c>
      <c r="AE8" s="10" t="n">
        <v>9.959037</v>
      </c>
      <c r="AF8" s="10" t="n">
        <v>350.3134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45887.0</v>
      </c>
      <c r="F9" s="11" t="n">
        <v>9.8257</v>
      </c>
      <c r="G9" s="11" t="n">
        <v>10.0699</v>
      </c>
      <c r="H9" s="10" t="n">
        <v>-14.897982</v>
      </c>
      <c r="I9" s="10" t="n">
        <v>-13.598407</v>
      </c>
      <c r="J9" s="10" t="n">
        <v>3.3137784</v>
      </c>
      <c r="K9" s="10" t="n">
        <v>-2.322426558778829</v>
      </c>
      <c r="L9" s="10" t="n">
        <v>-2.142806183305695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-1.1157649</v>
      </c>
      <c r="AC9" s="10" t="n">
        <v>0.44547784</v>
      </c>
      <c r="AD9" s="10" t="n">
        <v>17.305069</v>
      </c>
      <c r="AE9" s="10" t="n">
        <v>17.305069</v>
      </c>
      <c r="AF9" s="10" t="n">
        <v>234.99512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45887.0</v>
      </c>
      <c r="F10" s="11" t="n">
        <v>358.8257</v>
      </c>
      <c r="G10" s="11" t="n">
        <v>401.7972</v>
      </c>
      <c r="H10" s="10" t="n">
        <v>-9.905559</v>
      </c>
      <c r="I10" s="10" t="n">
        <v>-8.895947</v>
      </c>
      <c r="J10" s="10" t="n">
        <v>0.46787012</v>
      </c>
      <c r="K10" s="10" t="n">
        <v>-1.766916521574172</v>
      </c>
      <c r="L10" s="10" t="n">
        <v>-1.580379487143381</v>
      </c>
      <c r="M10" s="10" t="n">
        <v>14.94155</v>
      </c>
      <c r="N10" s="10" t="n">
        <v>16.28743</v>
      </c>
      <c r="O10" s="10" t="n">
        <v>15.249448</v>
      </c>
      <c r="P10" s="10" t="n">
        <v>0.02457678172639632</v>
      </c>
      <c r="Q10" s="10" t="n">
        <v>0.200694517977876</v>
      </c>
      <c r="R10" s="10" t="n">
        <v>26.805662</v>
      </c>
      <c r="S10" s="10" t="n">
        <v>28.725082</v>
      </c>
      <c r="T10" s="10" t="n">
        <v>20.810856</v>
      </c>
      <c r="U10" s="10" t="n">
        <v>0.661956819030029</v>
      </c>
      <c r="V10" s="10" t="n">
        <v>0.8475053302570867</v>
      </c>
      <c r="W10" s="10" t="n">
        <v>19.682884</v>
      </c>
      <c r="X10" s="10" t="n">
        <v>20.957544</v>
      </c>
      <c r="Y10" s="10" t="n">
        <v>13.680679</v>
      </c>
      <c r="Z10" s="10" t="n">
        <v>0.6388618850844751</v>
      </c>
      <c r="AA10" s="10" t="n">
        <v>0.7639584097447158</v>
      </c>
      <c r="AB10" s="10" t="n">
        <v>15.1372595</v>
      </c>
      <c r="AC10" s="10" t="n">
        <v>20.264177</v>
      </c>
      <c r="AD10" s="10" t="n">
        <v>13.529668</v>
      </c>
      <c r="AE10" s="10" t="n">
        <v>14.40906</v>
      </c>
      <c r="AF10" s="10" t="n">
        <v>11537.548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45887.0</v>
      </c>
      <c r="F11" s="11" t="n">
        <v>31.947</v>
      </c>
      <c r="G11" s="11" t="n">
        <v>34.4057</v>
      </c>
      <c r="H11" s="10" t="n">
        <v>-11.961806</v>
      </c>
      <c r="I11" s="10" t="n">
        <v>-10.582313</v>
      </c>
      <c r="J11" s="10" t="n">
        <v>1.3671417</v>
      </c>
      <c r="K11" s="10" t="n">
        <v>-1.806082157354982</v>
      </c>
      <c r="L11" s="10" t="n">
        <v>-1.60196589737856</v>
      </c>
      <c r="M11" s="10" t="n">
        <v>14.664052</v>
      </c>
      <c r="N11" s="10" t="n">
        <v>16.56801</v>
      </c>
      <c r="O11" s="10" t="n">
        <v>12.770337</v>
      </c>
      <c r="P11" s="10" t="n">
        <v>0.2470905382548269</v>
      </c>
      <c r="Q11" s="10" t="n">
        <v>0.453897396608293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27.46483</v>
      </c>
      <c r="AC11" s="10" t="n">
        <v>29.454744</v>
      </c>
      <c r="AD11" s="10" t="n">
        <v>17.576172</v>
      </c>
      <c r="AE11" s="10" t="n">
        <v>17.576172</v>
      </c>
      <c r="AF11" s="10" t="n">
        <v>277.2115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45887.0</v>
      </c>
      <c r="F12" s="11" t="n">
        <v>94.4891</v>
      </c>
      <c r="G12" s="11" t="n">
        <v>105.1178</v>
      </c>
      <c r="H12" s="10" t="n">
        <v>-11.714056</v>
      </c>
      <c r="I12" s="10" t="n">
        <v>-10.675624</v>
      </c>
      <c r="J12" s="10" t="n">
        <v>0.46787012</v>
      </c>
      <c r="K12" s="10" t="n">
        <v>-2.195551833112352</v>
      </c>
      <c r="L12" s="10" t="n">
        <v>-1.992138844104921</v>
      </c>
      <c r="M12" s="10" t="n">
        <v>16.85555</v>
      </c>
      <c r="N12" s="10" t="n">
        <v>18.383188</v>
      </c>
      <c r="O12" s="10" t="n">
        <v>15.249448</v>
      </c>
      <c r="P12" s="10" t="n">
        <v>0.2702398616207022</v>
      </c>
      <c r="Q12" s="10" t="n">
        <v>0.4687292468047506</v>
      </c>
      <c r="R12" s="10" t="n">
        <v>27.232012</v>
      </c>
      <c r="S12" s="10" t="n">
        <v>28.435343</v>
      </c>
      <c r="T12" s="10" t="n">
        <v>20.810856</v>
      </c>
      <c r="U12" s="10" t="n">
        <v>0.6897633869442475</v>
      </c>
      <c r="V12" s="10" t="n">
        <v>0.8056542933933486</v>
      </c>
      <c r="W12" s="10" t="n">
        <v>18.027939</v>
      </c>
      <c r="X12" s="10" t="n">
        <v>19.11476</v>
      </c>
      <c r="Y12" s="10" t="n">
        <v>13.680679</v>
      </c>
      <c r="Z12" s="10" t="n">
        <v>0.4380980098476464</v>
      </c>
      <c r="AA12" s="10" t="n">
        <v>0.537847663501457</v>
      </c>
      <c r="AB12" s="10" t="n">
        <v>14.244228</v>
      </c>
      <c r="AC12" s="10" t="n">
        <v>18.830393</v>
      </c>
      <c r="AD12" s="10" t="n">
        <v>15.606119</v>
      </c>
      <c r="AE12" s="10" t="n">
        <v>14.40906</v>
      </c>
      <c r="AF12" s="10" t="n">
        <v>6792.551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45887.0</v>
      </c>
      <c r="F13" s="11" t="n">
        <v>84.3728</v>
      </c>
      <c r="G13" s="11" t="n">
        <v>93.7134</v>
      </c>
      <c r="H13" s="10" t="n">
        <v>-8.003216</v>
      </c>
      <c r="I13" s="10" t="n">
        <v>-6.611852</v>
      </c>
      <c r="J13" s="10" t="n">
        <v>0.46787012</v>
      </c>
      <c r="K13" s="10" t="n">
        <v>-1.45748990866158</v>
      </c>
      <c r="L13" s="10" t="n">
        <v>-1.201529200523722</v>
      </c>
      <c r="M13" s="10" t="n">
        <v>13.999131</v>
      </c>
      <c r="N13" s="10" t="n">
        <v>15.841759</v>
      </c>
      <c r="O13" s="10" t="n">
        <v>15.249448</v>
      </c>
      <c r="P13" s="10" t="n">
        <v>-0.143734307934955</v>
      </c>
      <c r="Q13" s="10" t="n">
        <v>0.1160735390923425</v>
      </c>
      <c r="R13" s="10" t="n">
        <v>21.052204</v>
      </c>
      <c r="S13" s="10" t="n">
        <v>23.22818</v>
      </c>
      <c r="T13" s="10" t="n">
        <v>20.810856</v>
      </c>
      <c r="U13" s="10" t="n">
        <v>0.06493352817533592</v>
      </c>
      <c r="V13" s="10" t="n">
        <v>0.3043750527499555</v>
      </c>
      <c r="W13" s="10" t="n">
        <v>13.877199</v>
      </c>
      <c r="X13" s="10" t="n">
        <v>15.203708</v>
      </c>
      <c r="Y13" s="10" t="n">
        <v>13.680679</v>
      </c>
      <c r="Z13" s="10" t="n">
        <v>0.0334870184218589</v>
      </c>
      <c r="AA13" s="10" t="n">
        <v>0.179693385839007</v>
      </c>
      <c r="AB13" s="10" t="n">
        <v>13.578647</v>
      </c>
      <c r="AC13" s="10" t="n">
        <v>17.228266</v>
      </c>
      <c r="AD13" s="10" t="n">
        <v>12.990371</v>
      </c>
      <c r="AE13" s="10" t="n">
        <v>14.40906</v>
      </c>
      <c r="AF13" s="10" t="n">
        <v>1003.3575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45887.0</v>
      </c>
      <c r="F14" s="11" t="n">
        <v>15.2296</v>
      </c>
      <c r="G14" s="11" t="n">
        <v>15.7618</v>
      </c>
      <c r="H14" s="10" t="n">
        <v>-6.5864263</v>
      </c>
      <c r="I14" s="10" t="n">
        <v>-5.031118</v>
      </c>
      <c r="J14" s="10" t="n">
        <v>6.0306077</v>
      </c>
      <c r="K14" s="10" t="n">
        <v>-0.9976709391086239</v>
      </c>
      <c r="L14" s="10" t="n">
        <v>-0.8629490718896098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21.363304</v>
      </c>
      <c r="AC14" s="10" t="n">
        <v>23.29728</v>
      </c>
      <c r="AD14" s="10" t="n">
        <v>28.324276</v>
      </c>
      <c r="AE14" s="10" t="n">
        <v>28.324276</v>
      </c>
      <c r="AF14" s="10" t="n">
        <v>392.25488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45887.0</v>
      </c>
      <c r="F15" s="11" t="n">
        <v>36.8074</v>
      </c>
      <c r="G15" s="11" t="n">
        <v>40.4331</v>
      </c>
      <c r="H15" s="10" t="n">
        <v>-12.202777</v>
      </c>
      <c r="I15" s="10" t="n">
        <v>-11.12295</v>
      </c>
      <c r="J15" s="10" t="n">
        <v>-0.25194117</v>
      </c>
      <c r="K15" s="10" t="n">
        <v>-1.419866922117394</v>
      </c>
      <c r="L15" s="10" t="n">
        <v>-1.278443916368007</v>
      </c>
      <c r="M15" s="10" t="n">
        <v>17.941904</v>
      </c>
      <c r="N15" s="10" t="n">
        <v>19.584078</v>
      </c>
      <c r="O15" s="10" t="n">
        <v>21.808989</v>
      </c>
      <c r="P15" s="10" t="n">
        <v>-0.2738226267465173</v>
      </c>
      <c r="Q15" s="10" t="n">
        <v>-0.1294989271699963</v>
      </c>
      <c r="R15" s="10" t="n">
        <v>33.374557</v>
      </c>
      <c r="S15" s="10" t="n">
        <v>34.949787</v>
      </c>
      <c r="T15" s="10" t="n">
        <v>24.184622</v>
      </c>
      <c r="U15" s="10" t="n">
        <v>0.7387708892873839</v>
      </c>
      <c r="V15" s="10" t="n">
        <v>0.8509769304492445</v>
      </c>
      <c r="W15" s="10" t="n">
        <v>18.120756</v>
      </c>
      <c r="X15" s="10" t="n">
        <v>19.212208</v>
      </c>
      <c r="Y15" s="10" t="n">
        <v>12.442825</v>
      </c>
      <c r="Z15" s="10" t="n">
        <v>0.4843176186588183</v>
      </c>
      <c r="AA15" s="10" t="n">
        <v>0.5693757498646564</v>
      </c>
      <c r="AB15" s="10" t="n">
        <v>7.243068</v>
      </c>
      <c r="AC15" s="10" t="n">
        <v>17.516651</v>
      </c>
      <c r="AD15" s="10" t="n">
        <v>5.388592</v>
      </c>
      <c r="AE15" s="10" t="n">
        <v>11.86428</v>
      </c>
      <c r="AF15" s="10" t="n">
        <v>3216.8506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45887.0</v>
      </c>
      <c r="F16" s="11" t="n">
        <v>14.8159</v>
      </c>
      <c r="G16" s="11" t="n">
        <v>15.5504</v>
      </c>
      <c r="H16" s="10" t="n">
        <v>-4.2923894</v>
      </c>
      <c r="I16" s="10" t="n">
        <v>-2.8649416</v>
      </c>
      <c r="J16" s="10" t="n">
        <v>0.8490548</v>
      </c>
      <c r="K16" s="10" t="n">
        <v>-0.7202288861149424</v>
      </c>
      <c r="L16" s="10" t="n">
        <v>-0.5021143183057692</v>
      </c>
      <c r="M16" s="10" t="n">
        <v>13.617193</v>
      </c>
      <c r="N16" s="10" t="n">
        <v>15.44379</v>
      </c>
      <c r="O16" s="10" t="n">
        <v>12.939992</v>
      </c>
      <c r="P16" s="10" t="n">
        <v>0.1260759454232708</v>
      </c>
      <c r="Q16" s="10" t="n">
        <v>0.3559897758454402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13.852701</v>
      </c>
      <c r="AC16" s="10" t="n">
        <v>15.685302</v>
      </c>
      <c r="AD16" s="10" t="n">
        <v>13.850347</v>
      </c>
      <c r="AE16" s="10" t="n">
        <v>13.850347</v>
      </c>
      <c r="AF16" s="10" t="n">
        <v>2696.6855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45887.0</v>
      </c>
      <c r="F17" s="11" t="n">
        <v>112.0856</v>
      </c>
      <c r="G17" s="11" t="n">
        <v>122.8202</v>
      </c>
      <c r="H17" s="10" t="n">
        <v>-12.352924</v>
      </c>
      <c r="I17" s="10" t="n">
        <v>-11.243187</v>
      </c>
      <c r="J17" s="10" t="n">
        <v>0.76243705</v>
      </c>
      <c r="K17" s="10" t="n">
        <v>-2.510560873875844</v>
      </c>
      <c r="L17" s="10" t="n">
        <v>-2.285039330434141</v>
      </c>
      <c r="M17" s="10" t="n">
        <v>16.743431</v>
      </c>
      <c r="N17" s="10" t="n">
        <v>18.431665</v>
      </c>
      <c r="O17" s="10" t="n">
        <v>17.648376</v>
      </c>
      <c r="P17" s="10" t="n">
        <v>-0.07782881393136491</v>
      </c>
      <c r="Q17" s="10" t="n">
        <v>0.1544650782235967</v>
      </c>
      <c r="R17" s="10" t="n">
        <v>22.267094</v>
      </c>
      <c r="S17" s="10" t="n">
        <v>24.053726</v>
      </c>
      <c r="T17" s="10" t="n">
        <v>23.519785</v>
      </c>
      <c r="U17" s="10" t="n">
        <v>-0.09144338762822449</v>
      </c>
      <c r="V17" s="10" t="n">
        <v>0.1106081326043058</v>
      </c>
      <c r="W17" s="10" t="n">
        <v>15.871618</v>
      </c>
      <c r="X17" s="10" t="n">
        <v>16.813246</v>
      </c>
      <c r="Y17" s="10" t="n">
        <v>15.267754</v>
      </c>
      <c r="Z17" s="10" t="n">
        <v>0.08193516213203961</v>
      </c>
      <c r="AA17" s="10" t="n">
        <v>0.1875256639786819</v>
      </c>
      <c r="AB17" s="10" t="n">
        <v>13.676994</v>
      </c>
      <c r="AC17" s="10" t="n">
        <v>18.428352</v>
      </c>
      <c r="AD17" s="10" t="n">
        <v>13.820488</v>
      </c>
      <c r="AE17" s="10" t="n">
        <v>16.336634</v>
      </c>
      <c r="AF17" s="10" t="n">
        <v>3565.4124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45887.0</v>
      </c>
      <c r="F18" s="11" t="n">
        <v>14.2208</v>
      </c>
      <c r="G18" s="11" t="n">
        <v>14.6791</v>
      </c>
      <c r="H18" s="10" t="n">
        <v>-15.772578</v>
      </c>
      <c r="I18" s="10" t="n">
        <v>-14.507019</v>
      </c>
      <c r="J18" s="10" t="n">
        <v>-1.618453</v>
      </c>
      <c r="K18" s="10" t="n">
        <v>-2.030748362966934</v>
      </c>
      <c r="L18" s="10" t="n">
        <v>-1.83505185605598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19.108255</v>
      </c>
      <c r="AC18" s="10" t="n">
        <v>20.999258</v>
      </c>
      <c r="AD18" s="10" t="n">
        <v>23.330833</v>
      </c>
      <c r="AE18" s="10" t="n">
        <v>23.330833</v>
      </c>
      <c r="AF18" s="10" t="n">
        <v>780.0309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45887.0</v>
      </c>
      <c r="F19" s="11" t="n">
        <v>210.0923</v>
      </c>
      <c r="G19" s="11" t="n">
        <v>235.8966</v>
      </c>
      <c r="H19" s="10" t="n">
        <v>-12.945636</v>
      </c>
      <c r="I19" s="10" t="n">
        <v>-11.954838</v>
      </c>
      <c r="J19" s="10" t="n">
        <v>0.41663483</v>
      </c>
      <c r="K19" s="10" t="n">
        <v>-2.045471393161861</v>
      </c>
      <c r="L19" s="10" t="n">
        <v>-1.886523026996946</v>
      </c>
      <c r="M19" s="10" t="n">
        <v>18.360386</v>
      </c>
      <c r="N19" s="10" t="n">
        <v>20.058712</v>
      </c>
      <c r="O19" s="10" t="n">
        <v>22.22247</v>
      </c>
      <c r="P19" s="10" t="n">
        <v>-0.4076081755008442</v>
      </c>
      <c r="Q19" s="10" t="n">
        <v>-0.2119093484668761</v>
      </c>
      <c r="R19" s="10" t="n">
        <v>27.952888</v>
      </c>
      <c r="S19" s="10" t="n">
        <v>30.084341</v>
      </c>
      <c r="T19" s="10" t="n">
        <v>28.446758</v>
      </c>
      <c r="U19" s="10" t="n">
        <v>-0.02205073245630546</v>
      </c>
      <c r="V19" s="10" t="n">
        <v>0.18367378882271</v>
      </c>
      <c r="W19" s="10" t="n">
        <v>16.175436</v>
      </c>
      <c r="X19" s="10" t="n">
        <v>17.465221</v>
      </c>
      <c r="Y19" s="10" t="n">
        <v>17.501858</v>
      </c>
      <c r="Z19" s="10" t="n">
        <v>-0.1471178237897036</v>
      </c>
      <c r="AA19" s="10" t="n">
        <v>-0.01972277543059323</v>
      </c>
      <c r="AB19" s="10" t="n">
        <v>13.27096</v>
      </c>
      <c r="AC19" s="10" t="n">
        <v>17.565884</v>
      </c>
      <c r="AD19" s="10"/>
      <c r="AE19" s="10" t="n">
        <v>18.800312</v>
      </c>
      <c r="AF19" s="10" t="n">
        <v>8616.083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45887.0</v>
      </c>
      <c r="F20" s="11" t="n">
        <v>14.0128</v>
      </c>
      <c r="G20" s="11" t="n">
        <v>14.3421</v>
      </c>
      <c r="H20" s="10" t="n">
        <v>-10.512614</v>
      </c>
      <c r="I20" s="10" t="n">
        <v>-9.401721</v>
      </c>
      <c r="J20" s="10" t="n">
        <v>0.46787012</v>
      </c>
      <c r="K20" s="10" t="n">
        <v>-1.997430849628825</v>
      </c>
      <c r="L20" s="10" t="n">
        <v>-1.779191992221345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21.327305</v>
      </c>
      <c r="AC20" s="10" t="n">
        <v>22.952923</v>
      </c>
      <c r="AD20" s="10" t="n">
        <v>17.656837</v>
      </c>
      <c r="AE20" s="10" t="n">
        <v>17.656837</v>
      </c>
      <c r="AF20" s="10" t="n">
        <v>1577.1661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45887.0</v>
      </c>
      <c r="F21" s="11" t="n">
        <v>607.7639</v>
      </c>
      <c r="G21" s="11" t="n">
        <v>663.0663</v>
      </c>
      <c r="H21" s="10" t="n">
        <v>-14.03171</v>
      </c>
      <c r="I21" s="10" t="n">
        <v>-13.038035</v>
      </c>
      <c r="J21" s="10" t="n">
        <v>0.18956533</v>
      </c>
      <c r="K21" s="10" t="n">
        <v>-2.691443260951006</v>
      </c>
      <c r="L21" s="10" t="n">
        <v>-2.487193365577099</v>
      </c>
      <c r="M21" s="10" t="n">
        <v>12.524111</v>
      </c>
      <c r="N21" s="10" t="n">
        <v>13.816931</v>
      </c>
      <c r="O21" s="10" t="n">
        <v>18.007614</v>
      </c>
      <c r="P21" s="10" t="n">
        <v>-0.7124760973157596</v>
      </c>
      <c r="Q21" s="10" t="n">
        <v>-0.5241299195462515</v>
      </c>
      <c r="R21" s="10" t="n">
        <v>23.017462</v>
      </c>
      <c r="S21" s="10" t="n">
        <v>24.768072</v>
      </c>
      <c r="T21" s="10" t="n">
        <v>23.945147</v>
      </c>
      <c r="U21" s="10" t="n">
        <v>-0.04440189414710919</v>
      </c>
      <c r="V21" s="10" t="n">
        <v>0.1564784164453441</v>
      </c>
      <c r="W21" s="10" t="n">
        <v>16.721832</v>
      </c>
      <c r="X21" s="10" t="n">
        <v>17.691072</v>
      </c>
      <c r="Y21" s="10" t="n">
        <v>14.714946</v>
      </c>
      <c r="Z21" s="10" t="n">
        <v>0.2598285222743655</v>
      </c>
      <c r="AA21" s="10" t="n">
        <v>0.3693274728831736</v>
      </c>
      <c r="AB21" s="10" t="n">
        <v>18.34141</v>
      </c>
      <c r="AC21" s="10" t="n">
        <v>18.991</v>
      </c>
      <c r="AD21" s="10"/>
      <c r="AE21" s="10" t="n">
        <v>15.816917</v>
      </c>
      <c r="AF21" s="10" t="n">
        <v>9362.766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45887.0</v>
      </c>
      <c r="F22" s="11" t="n">
        <v>9.851</v>
      </c>
      <c r="G22" s="11" t="n">
        <v>10.0652</v>
      </c>
      <c r="H22" s="10" t="n">
        <v>-18.993523</v>
      </c>
      <c r="I22" s="10" t="n">
        <v>-17.85114</v>
      </c>
      <c r="J22" s="10" t="n">
        <v>-12.848677</v>
      </c>
      <c r="K22" s="10" t="n">
        <v>-1.056947300845972</v>
      </c>
      <c r="L22" s="10" t="n">
        <v>-0.867411699332176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-1.0003617</v>
      </c>
      <c r="AC22" s="10" t="n">
        <v>0.43619177</v>
      </c>
      <c r="AD22" s="10" t="n">
        <v>2.3786728</v>
      </c>
      <c r="AE22" s="10" t="n">
        <v>2.3786728</v>
      </c>
      <c r="AF22" s="10" t="n">
        <v>614.0031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45887.0</v>
      </c>
      <c r="F23" s="11" t="n">
        <v>22.3931</v>
      </c>
      <c r="G23" s="11" t="n">
        <v>23.9493</v>
      </c>
      <c r="H23" s="10" t="n">
        <v>-9.730289</v>
      </c>
      <c r="I23" s="10" t="n">
        <v>-8.4643955</v>
      </c>
      <c r="J23" s="10" t="n">
        <v>0.63211226</v>
      </c>
      <c r="K23" s="10" t="n">
        <v>-1.696624273667511</v>
      </c>
      <c r="L23" s="10" t="n">
        <v>-1.471501754741938</v>
      </c>
      <c r="M23" s="10" t="n">
        <v>21.190449</v>
      </c>
      <c r="N23" s="10" t="n">
        <v>22.962036</v>
      </c>
      <c r="O23" s="10" t="n">
        <v>14.2994585</v>
      </c>
      <c r="P23" s="10" t="n">
        <v>0.8503980038326188</v>
      </c>
      <c r="Q23" s="10" t="n">
        <v>1.045470636587074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20.456339</v>
      </c>
      <c r="AC23" s="10" t="n">
        <v>22.339308</v>
      </c>
      <c r="AD23" s="10" t="n">
        <v>16.52229</v>
      </c>
      <c r="AE23" s="10" t="n">
        <v>16.52229</v>
      </c>
      <c r="AF23" s="10" t="n">
        <v>1817.6259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45887.0</v>
      </c>
      <c r="F24" s="11" t="n">
        <v>252.4701</v>
      </c>
      <c r="G24" s="11" t="n">
        <v>274.4933</v>
      </c>
      <c r="H24" s="10" t="n">
        <v>-6.6096005</v>
      </c>
      <c r="I24" s="10" t="n">
        <v>-5.727184</v>
      </c>
      <c r="J24" s="10" t="n">
        <v>-2.243682</v>
      </c>
      <c r="K24" s="10" t="n">
        <v>-0.7860597228396549</v>
      </c>
      <c r="L24" s="10" t="n">
        <v>-0.6406119338401037</v>
      </c>
      <c r="M24" s="10" t="n">
        <v>24.912182</v>
      </c>
      <c r="N24" s="10" t="n">
        <v>26.243032</v>
      </c>
      <c r="O24" s="10" t="n">
        <v>23.480911</v>
      </c>
      <c r="P24" s="10" t="n">
        <v>0.1846672350955961</v>
      </c>
      <c r="Q24" s="10" t="n">
        <v>0.3599050353530571</v>
      </c>
      <c r="R24" s="10" t="n">
        <v>35.48307</v>
      </c>
      <c r="S24" s="10" t="n">
        <v>37.228718</v>
      </c>
      <c r="T24" s="10" t="n">
        <v>29.815193</v>
      </c>
      <c r="U24" s="10" t="n">
        <v>0.573830640834148</v>
      </c>
      <c r="V24" s="10" t="n">
        <v>0.7385261456787033</v>
      </c>
      <c r="W24" s="10" t="n">
        <v>19.339767</v>
      </c>
      <c r="X24" s="10" t="n">
        <v>20.23827</v>
      </c>
      <c r="Y24" s="10" t="n">
        <v>14.98161</v>
      </c>
      <c r="Z24" s="10" t="n">
        <v>0.2633512266346453</v>
      </c>
      <c r="AA24" s="10" t="n">
        <v>0.3233977078677042</v>
      </c>
      <c r="AB24" s="10" t="n">
        <v>12.308242</v>
      </c>
      <c r="AC24" s="10" t="n">
        <v>17.969015</v>
      </c>
      <c r="AD24" s="10"/>
      <c r="AE24" s="10" t="n">
        <v>16.544926</v>
      </c>
      <c r="AF24" s="10" t="n">
        <v>28875.705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45887.0</v>
      </c>
      <c r="F25" s="11" t="n">
        <v>11.787</v>
      </c>
      <c r="G25" s="11" t="n">
        <v>12.1589</v>
      </c>
      <c r="H25" s="10" t="n">
        <v>-12.475352</v>
      </c>
      <c r="I25" s="10" t="n">
        <v>-11.065919</v>
      </c>
      <c r="J25" s="10" t="n">
        <v>-13.299317</v>
      </c>
      <c r="K25" s="10" t="n">
        <v>0.04125580524101473</v>
      </c>
      <c r="L25" s="10" t="n">
        <v>0.1175939739145663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8.858685</v>
      </c>
      <c r="AC25" s="10" t="n">
        <v>10.6185665</v>
      </c>
      <c r="AD25" s="10" t="n">
        <v>5.3986425</v>
      </c>
      <c r="AE25" s="10" t="n">
        <v>5.3986425</v>
      </c>
      <c r="AF25" s="10" t="n">
        <v>354.42896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45887.0</v>
      </c>
      <c r="F26" s="11" t="n">
        <v>19.2456</v>
      </c>
      <c r="G26" s="11" t="n">
        <v>20.4721</v>
      </c>
      <c r="H26" s="10" t="n">
        <v>-10.181406</v>
      </c>
      <c r="I26" s="10" t="n">
        <v>-8.740144</v>
      </c>
      <c r="J26" s="10" t="n">
        <v>0.46787012</v>
      </c>
      <c r="K26" s="10" t="n">
        <v>-1.660039105090745</v>
      </c>
      <c r="L26" s="10" t="n">
        <v>-1.414133590868702</v>
      </c>
      <c r="M26" s="10" t="n">
        <v>22.707396</v>
      </c>
      <c r="N26" s="10" t="n">
        <v>24.626345</v>
      </c>
      <c r="O26" s="10" t="n">
        <v>15.249448</v>
      </c>
      <c r="P26" s="10" t="n">
        <v>0.7864318245339279</v>
      </c>
      <c r="Q26" s="10" t="n">
        <v>0.9586569882685022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19.255453</v>
      </c>
      <c r="AC26" s="10" t="n">
        <v>21.253733</v>
      </c>
      <c r="AD26" s="10" t="n">
        <v>13.999967</v>
      </c>
      <c r="AE26" s="10" t="n">
        <v>13.999967</v>
      </c>
      <c r="AF26" s="10" t="n">
        <v>1721.0854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