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<sst xmlns="http://schemas.openxmlformats.org/spreadsheetml/2006/main" count="328" uniqueCount="77">
  <si>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</si>
  <si>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</si>
  <si>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</si>
  <si>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</si>
  <si>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</si>
  <si>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</si>
  <si>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</si>
  <si>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</si>
  <si>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</si>
  <si>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</si>
  <si>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</si>
  <si>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</si>
  <si>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</si>
  <si>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</si>
  <si>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</si>
  <si>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</si>
  <si>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</si>
  <si>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</si>
  <si>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</si>
  <si>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</si>
  <si>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</si>
  <si>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</si>
  <si>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</si>
  <si>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</si>
  <si>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</si>
  <si>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</si>
  <si>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</si>
  <si>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</si>
  <si>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</si>
  <si>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</si>
  <si>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</si>
  <si>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</si>
  <si>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</si>
  <si>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</si>
  <si>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</si>
  <si>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</si>
  <si>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21-Aug-2025 13:56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</si>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</sst>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45889.0</v>
      </c>
      <c r="F6" s="11" t="n">
        <v>17.6602</v>
      </c>
      <c r="G6" s="11" t="n">
        <v>18.2938</v>
      </c>
      <c r="H6" s="10" t="n">
        <v>4.2594767</v>
      </c>
      <c r="I6" s="10" t="n">
        <v>5.9478307</v>
      </c>
      <c r="J6" s="10" t="n">
        <v>15.425686</v>
      </c>
      <c r="K6" s="10" t="n">
        <v>-0.65203743177752</v>
      </c>
      <c r="L6" s="10" t="n">
        <v>-0.5391145220513033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29.92314</v>
      </c>
      <c r="AC6" s="10" t="n">
        <v>32.04823</v>
      </c>
      <c r="AD6" s="10" t="n">
        <v>16.52255</v>
      </c>
      <c r="AE6" s="10" t="n">
        <v>16.52255</v>
      </c>
      <c r="AF6" s="10" t="n">
        <v>649.5206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45889.0</v>
      </c>
      <c r="F7" s="11" t="n">
        <v>15.7137</v>
      </c>
      <c r="G7" s="11" t="n">
        <v>16.2697</v>
      </c>
      <c r="H7" s="10" t="n">
        <v>-15.533182</v>
      </c>
      <c r="I7" s="10" t="n">
        <v>-14.205184</v>
      </c>
      <c r="J7" s="10"/>
      <c r="K7" s="10" t="n">
        <v>-2.193330779818481</v>
      </c>
      <c r="L7" s="10" t="n">
        <v>-1.979720545663487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22.49549</v>
      </c>
      <c r="AC7" s="10" t="n">
        <v>24.42275</v>
      </c>
      <c r="AD7" s="10"/>
      <c r="AE7" s="10"/>
      <c r="AF7" s="10" t="n">
        <v>1239.7539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45889.0</v>
      </c>
      <c r="F8" s="11" t="n">
        <v>12.9394</v>
      </c>
      <c r="G8" s="11" t="n">
        <v>13.2703</v>
      </c>
      <c r="H8" s="10" t="n">
        <v>-9.129599</v>
      </c>
      <c r="I8" s="10" t="n">
        <v>-7.7721252</v>
      </c>
      <c r="J8" s="10" t="n">
        <v>-4.463001</v>
      </c>
      <c r="K8" s="10" t="n">
        <v>-0.428695712804273</v>
      </c>
      <c r="L8" s="10" t="n">
        <v>-0.2937160397664683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16.910877</v>
      </c>
      <c r="AC8" s="10" t="n">
        <v>18.714592</v>
      </c>
      <c r="AD8" s="10" t="n">
        <v>10.528351</v>
      </c>
      <c r="AE8" s="10" t="n">
        <v>10.528351</v>
      </c>
      <c r="AF8" s="10" t="n">
        <v>362.4048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45889.0</v>
      </c>
      <c r="F9" s="11" t="n">
        <v>9.909</v>
      </c>
      <c r="G9" s="11" t="n">
        <v>10.1562</v>
      </c>
      <c r="H9" s="10" t="n">
        <v>-14.804529</v>
      </c>
      <c r="I9" s="10" t="n">
        <v>-13.503892</v>
      </c>
      <c r="J9" s="10" t="n">
        <v>5.1279607</v>
      </c>
      <c r="K9" s="10" t="n">
        <v>-2.4938808377586</v>
      </c>
      <c r="L9" s="10" t="n">
        <v>-2.315960137889298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-0.5796212</v>
      </c>
      <c r="AC9" s="10" t="n">
        <v>0.9904532</v>
      </c>
      <c r="AD9" s="10" t="n">
        <v>18.50377</v>
      </c>
      <c r="AE9" s="10" t="n">
        <v>18.50377</v>
      </c>
      <c r="AF9" s="10" t="n">
        <v>239.68356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45889.0</v>
      </c>
      <c r="F10" s="11" t="n">
        <v>361.6337</v>
      </c>
      <c r="G10" s="11" t="n">
        <v>404.9651</v>
      </c>
      <c r="H10" s="10" t="n">
        <v>-10.3081455</v>
      </c>
      <c r="I10" s="10" t="n">
        <v>-9.302309</v>
      </c>
      <c r="J10" s="10"/>
      <c r="K10" s="10" t="n">
        <v>-1.714529769094964</v>
      </c>
      <c r="L10" s="10" t="n">
        <v>-1.529555041054862</v>
      </c>
      <c r="M10" s="10" t="n">
        <v>15.309022</v>
      </c>
      <c r="N10" s="10" t="n">
        <v>16.658249</v>
      </c>
      <c r="O10" s="10"/>
      <c r="P10" s="10" t="n">
        <v>0.006348561683098395</v>
      </c>
      <c r="Q10" s="10" t="n">
        <v>0.1826858359197354</v>
      </c>
      <c r="R10" s="10" t="n">
        <v>26.73445</v>
      </c>
      <c r="S10" s="10" t="n">
        <v>28.651316</v>
      </c>
      <c r="T10" s="10"/>
      <c r="U10" s="10" t="n">
        <v>0.6455279754017258</v>
      </c>
      <c r="V10" s="10" t="n">
        <v>0.8311154525183634</v>
      </c>
      <c r="W10" s="10" t="n">
        <v>19.957668</v>
      </c>
      <c r="X10" s="10" t="n">
        <v>21.23595</v>
      </c>
      <c r="Y10" s="10"/>
      <c r="Z10" s="10" t="n">
        <v>0.6477130082137108</v>
      </c>
      <c r="AA10" s="10" t="n">
        <v>0.7728653344008256</v>
      </c>
      <c r="AB10" s="10" t="n">
        <v>15.16909</v>
      </c>
      <c r="AC10" s="10" t="n">
        <v>20.329376</v>
      </c>
      <c r="AD10" s="10"/>
      <c r="AE10" s="10"/>
      <c r="AF10" s="10" t="n">
        <v>11767.231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45889.0</v>
      </c>
      <c r="F11" s="11" t="n">
        <v>32.0616</v>
      </c>
      <c r="G11" s="11" t="n">
        <v>34.5319</v>
      </c>
      <c r="H11" s="10" t="n">
        <v>-13.254186</v>
      </c>
      <c r="I11" s="10" t="n">
        <v>-11.896057</v>
      </c>
      <c r="J11" s="10" t="n">
        <v>1.563088</v>
      </c>
      <c r="K11" s="10" t="n">
        <v>-2.005985030370161</v>
      </c>
      <c r="L11" s="10" t="n">
        <v>-1.80391317746633</v>
      </c>
      <c r="M11" s="10" t="n">
        <v>14.910378</v>
      </c>
      <c r="N11" s="10" t="n">
        <v>16.817621</v>
      </c>
      <c r="O11" s="10" t="n">
        <v>13.56524</v>
      </c>
      <c r="P11" s="10" t="n">
        <v>0.1857047009484994</v>
      </c>
      <c r="Q11" s="10" t="n">
        <v>0.3921581686031622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27.524725</v>
      </c>
      <c r="AC11" s="10" t="n">
        <v>29.515455</v>
      </c>
      <c r="AD11" s="10" t="n">
        <v>17.850828</v>
      </c>
      <c r="AE11" s="10" t="n">
        <v>17.850828</v>
      </c>
      <c r="AF11" s="10" t="n">
        <v>284.6666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45889.0</v>
      </c>
      <c r="F12" s="11" t="n">
        <v>95.6247</v>
      </c>
      <c r="G12" s="11" t="n">
        <v>106.3874</v>
      </c>
      <c r="H12" s="10" t="n">
        <v>-11.592123</v>
      </c>
      <c r="I12" s="10" t="n">
        <v>-10.552897</v>
      </c>
      <c r="J12" s="10"/>
      <c r="K12" s="10" t="n">
        <v>-2.062444164600846</v>
      </c>
      <c r="L12" s="10" t="n">
        <v>-1.862018748103311</v>
      </c>
      <c r="M12" s="10" t="n">
        <v>17.397835</v>
      </c>
      <c r="N12" s="10" t="n">
        <v>18.931477</v>
      </c>
      <c r="O12" s="10"/>
      <c r="P12" s="10" t="n">
        <v>0.2637981248049411</v>
      </c>
      <c r="Q12" s="10" t="n">
        <v>0.4623467759490633</v>
      </c>
      <c r="R12" s="10" t="n">
        <v>27.263956</v>
      </c>
      <c r="S12" s="10" t="n">
        <v>28.468987</v>
      </c>
      <c r="T12" s="10"/>
      <c r="U12" s="10" t="n">
        <v>0.6780016516841079</v>
      </c>
      <c r="V12" s="10" t="n">
        <v>0.7940527886916362</v>
      </c>
      <c r="W12" s="10" t="n">
        <v>18.319237</v>
      </c>
      <c r="X12" s="10" t="n">
        <v>19.409437</v>
      </c>
      <c r="Y12" s="10"/>
      <c r="Z12" s="10" t="n">
        <v>0.4458594432558592</v>
      </c>
      <c r="AA12" s="10" t="n">
        <v>0.5456238630839688</v>
      </c>
      <c r="AB12" s="10" t="n">
        <v>14.3203335</v>
      </c>
      <c r="AC12" s="10" t="n">
        <v>18.934544</v>
      </c>
      <c r="AD12" s="10"/>
      <c r="AE12" s="10"/>
      <c r="AF12" s="10" t="n">
        <v>6943.069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45889.0</v>
      </c>
      <c r="F13" s="11" t="n">
        <v>85.1605</v>
      </c>
      <c r="G13" s="11" t="n">
        <v>94.5958</v>
      </c>
      <c r="H13" s="10" t="n">
        <v>-8.246655</v>
      </c>
      <c r="I13" s="10" t="n">
        <v>-6.858878</v>
      </c>
      <c r="J13" s="10"/>
      <c r="K13" s="10" t="n">
        <v>-1.484957799396639</v>
      </c>
      <c r="L13" s="10" t="n">
        <v>-1.230481642637412</v>
      </c>
      <c r="M13" s="10" t="n">
        <v>14.483872</v>
      </c>
      <c r="N13" s="10" t="n">
        <v>16.33345</v>
      </c>
      <c r="O13" s="10"/>
      <c r="P13" s="10" t="n">
        <v>-0.1803075427041575</v>
      </c>
      <c r="Q13" s="10" t="n">
        <v>0.07994225610607461</v>
      </c>
      <c r="R13" s="10" t="n">
        <v>21.228756</v>
      </c>
      <c r="S13" s="10" t="n">
        <v>23.407574</v>
      </c>
      <c r="T13" s="10"/>
      <c r="U13" s="10" t="n">
        <v>0.05671551973329986</v>
      </c>
      <c r="V13" s="10" t="n">
        <v>0.2964376493190772</v>
      </c>
      <c r="W13" s="10" t="n">
        <v>14.084278</v>
      </c>
      <c r="X13" s="10" t="n">
        <v>15.424153</v>
      </c>
      <c r="Y13" s="10"/>
      <c r="Z13" s="10" t="n">
        <v>0.02906298118291178</v>
      </c>
      <c r="AA13" s="10" t="n">
        <v>0.1764350637995619</v>
      </c>
      <c r="AB13" s="10" t="n">
        <v>13.636131</v>
      </c>
      <c r="AC13" s="10" t="n">
        <v>17.307228</v>
      </c>
      <c r="AD13" s="10"/>
      <c r="AE13" s="10"/>
      <c r="AF13" s="10" t="n">
        <v>1012.6115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45889.0</v>
      </c>
      <c r="F14" s="11" t="n">
        <v>15.2244</v>
      </c>
      <c r="G14" s="11" t="n">
        <v>15.7579</v>
      </c>
      <c r="H14" s="10" t="n">
        <v>-9.168253</v>
      </c>
      <c r="I14" s="10" t="n">
        <v>-7.65629</v>
      </c>
      <c r="J14" s="10" t="n">
        <v>4.6840324</v>
      </c>
      <c r="K14" s="10" t="n">
        <v>-1.123515696261153</v>
      </c>
      <c r="L14" s="10" t="n">
        <v>-0.988950836914364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21.285187</v>
      </c>
      <c r="AC14" s="10" t="n">
        <v>23.218336</v>
      </c>
      <c r="AD14" s="10" t="n">
        <v>28.065287</v>
      </c>
      <c r="AE14" s="10" t="n">
        <v>28.065287</v>
      </c>
      <c r="AF14" s="10" t="n">
        <v>398.07007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45889.0</v>
      </c>
      <c r="F15" s="11" t="n">
        <v>37.1647</v>
      </c>
      <c r="G15" s="11" t="n">
        <v>40.8284</v>
      </c>
      <c r="H15" s="10" t="n">
        <v>-12.211789</v>
      </c>
      <c r="I15" s="10" t="n">
        <v>-11.132103</v>
      </c>
      <c r="J15" s="10" t="n">
        <v>0.40379128</v>
      </c>
      <c r="K15" s="10" t="n">
        <v>-1.488355605643648</v>
      </c>
      <c r="L15" s="10" t="n">
        <v>-1.34776257379793</v>
      </c>
      <c r="M15" s="10" t="n">
        <v>18.36162</v>
      </c>
      <c r="N15" s="10" t="n">
        <v>20.009226</v>
      </c>
      <c r="O15" s="10" t="n">
        <v>22.4474</v>
      </c>
      <c r="P15" s="10" t="n">
        <v>-0.2912463080030706</v>
      </c>
      <c r="Q15" s="10" t="n">
        <v>-0.1469637398522904</v>
      </c>
      <c r="R15" s="10" t="n">
        <v>33.321266</v>
      </c>
      <c r="S15" s="10" t="n">
        <v>34.89023</v>
      </c>
      <c r="T15" s="10" t="n">
        <v>24.3914</v>
      </c>
      <c r="U15" s="10" t="n">
        <v>0.7190970319880912</v>
      </c>
      <c r="V15" s="10" t="n">
        <v>0.8308942441395736</v>
      </c>
      <c r="W15" s="10" t="n">
        <v>18.400434</v>
      </c>
      <c r="X15" s="10" t="n">
        <v>19.495146</v>
      </c>
      <c r="Y15" s="10" t="n">
        <v>12.720464</v>
      </c>
      <c r="Z15" s="10" t="n">
        <v>0.4833268523925024</v>
      </c>
      <c r="AA15" s="10" t="n">
        <v>0.568438673656668</v>
      </c>
      <c r="AB15" s="10" t="n">
        <v>7.2985845</v>
      </c>
      <c r="AC15" s="10" t="n">
        <v>17.599012</v>
      </c>
      <c r="AD15" s="10" t="n">
        <v>5.4581175</v>
      </c>
      <c r="AE15" s="10" t="n">
        <v>11.966184</v>
      </c>
      <c r="AF15" s="10" t="n">
        <v>3271.5144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45889.0</v>
      </c>
      <c r="F16" s="11" t="n">
        <v>14.9779</v>
      </c>
      <c r="G16" s="11" t="n">
        <v>15.7219</v>
      </c>
      <c r="H16" s="10" t="n">
        <v>-4.459399</v>
      </c>
      <c r="I16" s="10" t="n">
        <v>-3.0332372</v>
      </c>
      <c r="J16" s="10" t="n">
        <v>0.8091427</v>
      </c>
      <c r="K16" s="10" t="n">
        <v>-0.7363040973385949</v>
      </c>
      <c r="L16" s="10" t="n">
        <v>-0.5191310266555597</v>
      </c>
      <c r="M16" s="10" t="n">
        <v>14.031557</v>
      </c>
      <c r="N16" s="10" t="n">
        <v>15.864435</v>
      </c>
      <c r="O16" s="10" t="n">
        <v>13.613492</v>
      </c>
      <c r="P16" s="10" t="n">
        <v>0.09348361827920859</v>
      </c>
      <c r="Q16" s="10" t="n">
        <v>0.3240944562003865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14.234547</v>
      </c>
      <c r="AC16" s="10" t="n">
        <v>16.07352</v>
      </c>
      <c r="AD16" s="10" t="n">
        <v>14.114438</v>
      </c>
      <c r="AE16" s="10" t="n">
        <v>14.114438</v>
      </c>
      <c r="AF16" s="10" t="n">
        <v>2738.0906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45889.0</v>
      </c>
      <c r="F17" s="11" t="n">
        <v>113.234</v>
      </c>
      <c r="G17" s="11" t="n">
        <v>124.0869</v>
      </c>
      <c r="H17" s="10" t="n">
        <v>-12.603001</v>
      </c>
      <c r="I17" s="10" t="n">
        <v>-11.496726</v>
      </c>
      <c r="J17" s="10" t="n">
        <v>0.90069777</v>
      </c>
      <c r="K17" s="10" t="n">
        <v>-2.568301307065687</v>
      </c>
      <c r="L17" s="10" t="n">
        <v>-2.344731527573958</v>
      </c>
      <c r="M17" s="10" t="n">
        <v>17.249762</v>
      </c>
      <c r="N17" s="10" t="n">
        <v>18.944118</v>
      </c>
      <c r="O17" s="10" t="n">
        <v>18.508045</v>
      </c>
      <c r="P17" s="10" t="n">
        <v>-0.1253729648068407</v>
      </c>
      <c r="Q17" s="10" t="n">
        <v>0.1072069302142468</v>
      </c>
      <c r="R17" s="10" t="n">
        <v>22.252262</v>
      </c>
      <c r="S17" s="10" t="n">
        <v>24.040155</v>
      </c>
      <c r="T17" s="10" t="n">
        <v>23.66761</v>
      </c>
      <c r="U17" s="10" t="n">
        <v>-0.1097534830567544</v>
      </c>
      <c r="V17" s="10" t="n">
        <v>0.09245702342845322</v>
      </c>
      <c r="W17" s="10" t="n">
        <v>16.08233</v>
      </c>
      <c r="X17" s="10" t="n">
        <v>17.026434</v>
      </c>
      <c r="Y17" s="10" t="n">
        <v>15.561827</v>
      </c>
      <c r="Z17" s="10" t="n">
        <v>0.07252887686139117</v>
      </c>
      <c r="AA17" s="10" t="n">
        <v>0.1782225019028876</v>
      </c>
      <c r="AB17" s="10" t="n">
        <v>13.734939</v>
      </c>
      <c r="AC17" s="10" t="n">
        <v>18.515944</v>
      </c>
      <c r="AD17" s="10" t="n">
        <v>13.882477</v>
      </c>
      <c r="AE17" s="10" t="n">
        <v>16.429012</v>
      </c>
      <c r="AF17" s="10" t="n">
        <v>3620.328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45889.0</v>
      </c>
      <c r="F18" s="11" t="n">
        <v>14.3661</v>
      </c>
      <c r="G18" s="11" t="n">
        <v>14.8302</v>
      </c>
      <c r="H18" s="10" t="n">
        <v>-16.237537</v>
      </c>
      <c r="I18" s="10" t="n">
        <v>-14.979562</v>
      </c>
      <c r="J18" s="10" t="n">
        <v>-1.832001</v>
      </c>
      <c r="K18" s="10" t="n">
        <v>-2.063407158563434</v>
      </c>
      <c r="L18" s="10" t="n">
        <v>-1.869019121479898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19.652628</v>
      </c>
      <c r="AC18" s="10" t="n">
        <v>21.551615</v>
      </c>
      <c r="AD18" s="10" t="n">
        <v>23.684702</v>
      </c>
      <c r="AE18" s="10" t="n">
        <v>23.684702</v>
      </c>
      <c r="AF18" s="10" t="n">
        <v>806.8399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45889.0</v>
      </c>
      <c r="F19" s="11" t="n">
        <v>211.6751</v>
      </c>
      <c r="G19" s="11" t="n">
        <v>237.6875</v>
      </c>
      <c r="H19" s="10" t="n">
        <v>-13.654336</v>
      </c>
      <c r="I19" s="10" t="n">
        <v>-12.672198</v>
      </c>
      <c r="J19" s="10" t="n">
        <v>0.73124903</v>
      </c>
      <c r="K19" s="10" t="n">
        <v>-2.201161788501292</v>
      </c>
      <c r="L19" s="10" t="n">
        <v>-2.042978073557528</v>
      </c>
      <c r="M19" s="10" t="n">
        <v>18.728977</v>
      </c>
      <c r="N19" s="10" t="n">
        <v>20.431166</v>
      </c>
      <c r="O19" s="10" t="n">
        <v>23.280272</v>
      </c>
      <c r="P19" s="10" t="n">
        <v>-0.4837631054752941</v>
      </c>
      <c r="Q19" s="10" t="n">
        <v>-0.2877249819234385</v>
      </c>
      <c r="R19" s="10" t="n">
        <v>27.635704</v>
      </c>
      <c r="S19" s="10" t="n">
        <v>29.760225</v>
      </c>
      <c r="T19" s="10" t="n">
        <v>28.423002</v>
      </c>
      <c r="U19" s="10" t="n">
        <v>-0.05073219120830871</v>
      </c>
      <c r="V19" s="10" t="n">
        <v>0.1547499939975127</v>
      </c>
      <c r="W19" s="10" t="n">
        <v>16.30789</v>
      </c>
      <c r="X19" s="10" t="n">
        <v>17.599829</v>
      </c>
      <c r="Y19" s="10" t="n">
        <v>17.879929</v>
      </c>
      <c r="Z19" s="10" t="n">
        <v>-0.1709772330257636</v>
      </c>
      <c r="AA19" s="10" t="n">
        <v>-0.04339031624492875</v>
      </c>
      <c r="AB19" s="10" t="n">
        <v>13.302594</v>
      </c>
      <c r="AC19" s="10" t="n">
        <v>17.628075</v>
      </c>
      <c r="AD19" s="10"/>
      <c r="AE19" s="10" t="n">
        <v>18.92288</v>
      </c>
      <c r="AF19" s="10" t="n">
        <v>8709.5625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45889.0</v>
      </c>
      <c r="F20" s="11" t="n">
        <v>14.134</v>
      </c>
      <c r="G20" s="11" t="n">
        <v>14.4671</v>
      </c>
      <c r="H20" s="10" t="n">
        <v>-10.723986</v>
      </c>
      <c r="I20" s="10" t="n">
        <v>-9.616214</v>
      </c>
      <c r="J20" s="10"/>
      <c r="K20" s="10" t="n">
        <v>-1.954045733461193</v>
      </c>
      <c r="L20" s="10" t="n">
        <v>-1.737695355664009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21.851862</v>
      </c>
      <c r="AC20" s="10" t="n">
        <v>23.484005</v>
      </c>
      <c r="AD20" s="10"/>
      <c r="AE20" s="10"/>
      <c r="AF20" s="10" t="n">
        <v>1604.2723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45889.0</v>
      </c>
      <c r="F21" s="11" t="n">
        <v>618.3198</v>
      </c>
      <c r="G21" s="11" t="n">
        <v>674.6242</v>
      </c>
      <c r="H21" s="10" t="n">
        <v>-13.972454</v>
      </c>
      <c r="I21" s="10" t="n">
        <v>-12.978003</v>
      </c>
      <c r="J21" s="10" t="n">
        <v>0.004091221</v>
      </c>
      <c r="K21" s="10" t="n">
        <v>-2.613915852885044</v>
      </c>
      <c r="L21" s="10" t="n">
        <v>-2.412146362663314</v>
      </c>
      <c r="M21" s="10" t="n">
        <v>13.230461</v>
      </c>
      <c r="N21" s="10" t="n">
        <v>14.530846</v>
      </c>
      <c r="O21" s="10" t="n">
        <v>18.822344</v>
      </c>
      <c r="P21" s="10" t="n">
        <v>-0.7235364054441792</v>
      </c>
      <c r="Q21" s="10" t="n">
        <v>-0.5348978595779863</v>
      </c>
      <c r="R21" s="10" t="n">
        <v>23.218233</v>
      </c>
      <c r="S21" s="10" t="n">
        <v>24.969875</v>
      </c>
      <c r="T21" s="10" t="n">
        <v>24.047247</v>
      </c>
      <c r="U21" s="10" t="n">
        <v>-0.03273368852522849</v>
      </c>
      <c r="V21" s="10" t="n">
        <v>0.1678130541398102</v>
      </c>
      <c r="W21" s="10" t="n">
        <v>16.979069</v>
      </c>
      <c r="X21" s="10" t="n">
        <v>17.95116</v>
      </c>
      <c r="Y21" s="10" t="n">
        <v>15.007713</v>
      </c>
      <c r="Z21" s="10" t="n">
        <v>0.2555592305722546</v>
      </c>
      <c r="AA21" s="10" t="n">
        <v>0.365176622736851</v>
      </c>
      <c r="AB21" s="10" t="n">
        <v>18.420492</v>
      </c>
      <c r="AC21" s="10" t="n">
        <v>19.144995</v>
      </c>
      <c r="AD21" s="10"/>
      <c r="AE21" s="10" t="n">
        <v>15.902198</v>
      </c>
      <c r="AF21" s="10" t="n">
        <v>9556.144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45889.0</v>
      </c>
      <c r="F22" s="11" t="n">
        <v>9.8896</v>
      </c>
      <c r="G22" s="11" t="n">
        <v>10.1054</v>
      </c>
      <c r="H22" s="10" t="n">
        <v>-19.538528</v>
      </c>
      <c r="I22" s="10" t="n">
        <v>-18.403502</v>
      </c>
      <c r="J22" s="10" t="n">
        <v>-14.083252</v>
      </c>
      <c r="K22" s="10" t="n">
        <v>-0.9464378452802322</v>
      </c>
      <c r="L22" s="10" t="n">
        <v>-0.7585380193459403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-0.73803246</v>
      </c>
      <c r="AC22" s="10" t="n">
        <v>0.7020815</v>
      </c>
      <c r="AD22" s="10" t="n">
        <v>2.5468836</v>
      </c>
      <c r="AE22" s="10" t="n">
        <v>2.5468836</v>
      </c>
      <c r="AF22" s="10" t="n">
        <v>616.5273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45889.0</v>
      </c>
      <c r="F23" s="11" t="n">
        <v>22.4905</v>
      </c>
      <c r="G23" s="11" t="n">
        <v>24.0552</v>
      </c>
      <c r="H23" s="10" t="n">
        <v>-10.35963</v>
      </c>
      <c r="I23" s="10" t="n">
        <v>-9.10252</v>
      </c>
      <c r="J23" s="10" t="n">
        <v>0.6667359</v>
      </c>
      <c r="K23" s="10" t="n">
        <v>-1.788679706273614</v>
      </c>
      <c r="L23" s="10" t="n">
        <v>-1.566683115944018</v>
      </c>
      <c r="M23" s="10" t="n">
        <v>21.512072</v>
      </c>
      <c r="N23" s="10" t="n">
        <v>23.28794</v>
      </c>
      <c r="O23" s="10" t="n">
        <v>15.042435</v>
      </c>
      <c r="P23" s="10" t="n">
        <v>0.7985693888486198</v>
      </c>
      <c r="Q23" s="10" t="n">
        <v>0.9934258201469628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20.548594</v>
      </c>
      <c r="AC23" s="10" t="n">
        <v>22.432638</v>
      </c>
      <c r="AD23" s="10" t="n">
        <v>16.737375</v>
      </c>
      <c r="AE23" s="10" t="n">
        <v>16.737375</v>
      </c>
      <c r="AF23" s="10" t="n">
        <v>1855.0568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45889.0</v>
      </c>
      <c r="F24" s="11" t="n">
        <v>255.1318</v>
      </c>
      <c r="G24" s="11" t="n">
        <v>277.4005</v>
      </c>
      <c r="H24" s="10" t="n">
        <v>-7.649946</v>
      </c>
      <c r="I24" s="10" t="n">
        <v>-6.777975</v>
      </c>
      <c r="J24" s="10" t="n">
        <v>-3.2006593</v>
      </c>
      <c r="K24" s="10" t="n">
        <v>-0.8023414193463606</v>
      </c>
      <c r="L24" s="10" t="n">
        <v>-0.6578674779560795</v>
      </c>
      <c r="M24" s="10" t="n">
        <v>25.652374</v>
      </c>
      <c r="N24" s="10" t="n">
        <v>26.99</v>
      </c>
      <c r="O24" s="10" t="n">
        <v>24.350082</v>
      </c>
      <c r="P24" s="10" t="n">
        <v>0.1666141044484238</v>
      </c>
      <c r="Q24" s="10" t="n">
        <v>0.3416925581618117</v>
      </c>
      <c r="R24" s="10" t="n">
        <v>35.52438</v>
      </c>
      <c r="S24" s="10" t="n">
        <v>37.27117</v>
      </c>
      <c r="T24" s="10" t="n">
        <v>29.6287</v>
      </c>
      <c r="U24" s="10" t="n">
        <v>0.5969913591226332</v>
      </c>
      <c r="V24" s="10" t="n">
        <v>0.7618870441935677</v>
      </c>
      <c r="W24" s="10" t="n">
        <v>19.459368</v>
      </c>
      <c r="X24" s="10" t="n">
        <v>20.359589</v>
      </c>
      <c r="Y24" s="10" t="n">
        <v>15.314181</v>
      </c>
      <c r="Z24" s="10" t="n">
        <v>0.2487780545981424</v>
      </c>
      <c r="AA24" s="10" t="n">
        <v>0.3089621223421923</v>
      </c>
      <c r="AB24" s="10" t="n">
        <v>12.346632</v>
      </c>
      <c r="AC24" s="10" t="n">
        <v>18.059034</v>
      </c>
      <c r="AD24" s="10"/>
      <c r="AE24" s="10" t="n">
        <v>16.638433</v>
      </c>
      <c r="AF24" s="10" t="n">
        <v>29613.27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45889.0</v>
      </c>
      <c r="F25" s="11" t="n">
        <v>11.8828</v>
      </c>
      <c r="G25" s="11" t="n">
        <v>12.2587</v>
      </c>
      <c r="H25" s="10" t="n">
        <v>-13.528068</v>
      </c>
      <c r="I25" s="10" t="n">
        <v>-12.135982</v>
      </c>
      <c r="J25" s="10" t="n">
        <v>-12.219478</v>
      </c>
      <c r="K25" s="10" t="n">
        <v>-0.076902713756761</v>
      </c>
      <c r="L25" s="10" t="n">
        <v>-0.00146417870807119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9.287102</v>
      </c>
      <c r="AC25" s="10" t="n">
        <v>11.053445</v>
      </c>
      <c r="AD25" s="10" t="n">
        <v>7.0236444</v>
      </c>
      <c r="AE25" s="10" t="n">
        <v>7.0236444</v>
      </c>
      <c r="AF25" s="10" t="n">
        <v>357.2651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45889.0</v>
      </c>
      <c r="F26" s="11" t="n">
        <v>19.2901</v>
      </c>
      <c r="G26" s="11" t="n">
        <v>20.5212</v>
      </c>
      <c r="H26" s="10" t="n">
        <v>-11.38078</v>
      </c>
      <c r="I26" s="10" t="n">
        <v>-9.958799</v>
      </c>
      <c r="J26" s="10"/>
      <c r="K26" s="10" t="n">
        <v>-1.777403932448</v>
      </c>
      <c r="L26" s="10" t="n">
        <v>-1.530906228164954</v>
      </c>
      <c r="M26" s="10" t="n">
        <v>23.06979</v>
      </c>
      <c r="N26" s="10" t="n">
        <v>24.993721</v>
      </c>
      <c r="O26" s="10"/>
      <c r="P26" s="10" t="n">
        <v>0.7693494173654274</v>
      </c>
      <c r="Q26" s="10" t="n">
        <v>0.9415489629861402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19.298529</v>
      </c>
      <c r="AC26" s="10" t="n">
        <v>21.297365</v>
      </c>
      <c r="AD26" s="10"/>
      <c r="AE26" s="10"/>
      <c r="AF26" s="10" t="n">
        <v>1745.2203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