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<sst xmlns="http://schemas.openxmlformats.org/spreadsheetml/2006/main" count="295" uniqueCount="77">
  <si>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</si>
  <si>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</si>
  <si>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</si>
  <si>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</si>
  <si>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</si>
  <si>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</si>
  <si>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</si>
  <si>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</si>
  <si>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</si>
  <si>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</si>
  <si>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</si>
  <si>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</si>
  <si>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</si>
  <si>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</si>
  <si>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</si>
  <si>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</si>
  <si>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</si>
  <si>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</si>
  <si>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</si>
  <si>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</si>
  <si>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</si>
  <si>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</si>
  <si>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</si>
  <si>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</si>
  <si>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</si>
  <si>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</si>
  <si>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</si>
  <si>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</si>
  <si>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</si>
  <si>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</si>
  <si>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</si>
  <si>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</si>
  <si>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</si>
  <si>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</si>
  <si>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</si>
  <si>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</si>
  <si>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30-Mar-2026 14:02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</si>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</sst>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46108.0</v>
      </c>
      <c r="F6" s="11" t="n">
        <v>17.1728</v>
      </c>
      <c r="G6" s="11" t="n">
        <v>17.9559</v>
      </c>
      <c r="H6" s="10" t="n">
        <v>16.584635</v>
      </c>
      <c r="I6" s="10" t="n">
        <v>18.426207</v>
      </c>
      <c r="J6" s="10" t="n">
        <v>-1.5858214</v>
      </c>
      <c r="K6" s="10" t="n">
        <v>1.653975769995582</v>
      </c>
      <c r="L6" s="10" t="n">
        <v>1.802405622472796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21.534786</v>
      </c>
      <c r="AC6" s="10" t="n">
        <v>23.505243</v>
      </c>
      <c r="AD6" s="10" t="n">
        <v>9.444507</v>
      </c>
      <c r="AE6" s="10" t="n">
        <v>9.444507</v>
      </c>
      <c r="AF6" s="10" t="n">
        <v>702.91113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46108.0</v>
      </c>
      <c r="F7" s="11" t="n">
        <v>13.8127</v>
      </c>
      <c r="G7" s="11" t="n">
        <v>14.4313</v>
      </c>
      <c r="H7" s="10" t="n">
        <v>-7.4352307</v>
      </c>
      <c r="I7" s="10" t="n">
        <v>-6.005836</v>
      </c>
      <c r="J7" s="10" t="n">
        <v>-0.87398136</v>
      </c>
      <c r="K7" s="10" t="n">
        <v>-0.9797952161161301</v>
      </c>
      <c r="L7" s="10" t="n">
        <v>-0.7436155926979447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12.102174</v>
      </c>
      <c r="AC7" s="10" t="n">
        <v>13.852743</v>
      </c>
      <c r="AD7" s="10" t="n">
        <v>11.687843</v>
      </c>
      <c r="AE7" s="10" t="n">
        <v>11.687843</v>
      </c>
      <c r="AF7" s="10" t="n">
        <v>876.4233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46108.0</v>
      </c>
      <c r="F8" s="11" t="n">
        <v>11.8501</v>
      </c>
      <c r="G8" s="11" t="n">
        <v>12.2591</v>
      </c>
      <c r="H8" s="10" t="n">
        <v>-3.710174</v>
      </c>
      <c r="I8" s="10" t="n">
        <v>-2.2961297</v>
      </c>
      <c r="J8" s="10" t="n">
        <v>9.446326</v>
      </c>
      <c r="K8" s="10" t="n">
        <v>-1.234523151613208</v>
      </c>
      <c r="L8" s="10" t="n">
        <v>-1.084445684036633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7.838867</v>
      </c>
      <c r="AC8" s="10" t="n">
        <v>9.478011</v>
      </c>
      <c r="AD8" s="10" t="n">
        <v>9.793113</v>
      </c>
      <c r="AE8" s="10" t="n">
        <v>9.793113</v>
      </c>
      <c r="AF8" s="10" t="n">
        <v>282.0529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46108.0</v>
      </c>
      <c r="F9" s="11" t="n">
        <v>8.3723</v>
      </c>
      <c r="G9" s="11" t="n">
        <v>8.6586</v>
      </c>
      <c r="H9" s="10" t="n">
        <v>-12.5772705</v>
      </c>
      <c r="I9" s="10" t="n">
        <v>-11.260287</v>
      </c>
      <c r="J9" s="10" t="n">
        <v>-1.1161</v>
      </c>
      <c r="K9" s="10" t="n">
        <v>-1.487684095276333</v>
      </c>
      <c r="L9" s="10" t="n">
        <v>-1.307074182572211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-7.851728</v>
      </c>
      <c r="AC9" s="10" t="n">
        <v>-6.4144974</v>
      </c>
      <c r="AD9" s="10" t="n">
        <v>5.5055785</v>
      </c>
      <c r="AE9" s="10" t="n">
        <v>5.5055785</v>
      </c>
      <c r="AF9" s="10" t="n">
        <v>176.47917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46108.0</v>
      </c>
      <c r="F10" s="11" t="n">
        <v>341.6082</v>
      </c>
      <c r="G10" s="11" t="n">
        <v>384.8583</v>
      </c>
      <c r="H10" s="10" t="n">
        <v>2.4244263</v>
      </c>
      <c r="I10" s="10" t="n">
        <v>3.5057254</v>
      </c>
      <c r="J10" s="10" t="n">
        <v>-0.87398136</v>
      </c>
      <c r="K10" s="10" t="n">
        <v>0.5968228098552465</v>
      </c>
      <c r="L10" s="10" t="n">
        <v>0.7710459305303922</v>
      </c>
      <c r="M10" s="10" t="n">
        <v>15.807812</v>
      </c>
      <c r="N10" s="10" t="n">
        <v>17.06058</v>
      </c>
      <c r="O10" s="10" t="n">
        <v>14.883599</v>
      </c>
      <c r="P10" s="10" t="n">
        <v>0.1854532130837739</v>
      </c>
      <c r="Q10" s="10" t="n">
        <v>0.3563067635487366</v>
      </c>
      <c r="R10" s="10" t="n">
        <v>17.141882</v>
      </c>
      <c r="S10" s="10" t="n">
        <v>18.756445</v>
      </c>
      <c r="T10" s="10" t="n">
        <v>12.702892</v>
      </c>
      <c r="U10" s="10" t="n">
        <v>0.5841022332531215</v>
      </c>
      <c r="V10" s="10" t="n">
        <v>0.7662080781892351</v>
      </c>
      <c r="W10" s="10" t="n">
        <v>19.057898</v>
      </c>
      <c r="X10" s="10" t="n">
        <v>20.374252</v>
      </c>
      <c r="Y10" s="10" t="n">
        <v>13.807693</v>
      </c>
      <c r="Z10" s="10" t="n">
        <v>0.575675677789216</v>
      </c>
      <c r="AA10" s="10" t="n">
        <v>0.7078037326802039</v>
      </c>
      <c r="AB10" s="10" t="n">
        <v>14.543231</v>
      </c>
      <c r="AC10" s="10" t="n">
        <v>18.864681</v>
      </c>
      <c r="AD10" s="10" t="n">
        <v>12.830471</v>
      </c>
      <c r="AE10" s="10" t="n">
        <v>12.987681</v>
      </c>
      <c r="AF10" s="10" t="n">
        <v>11449.782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46108.0</v>
      </c>
      <c r="F11" s="11" t="n">
        <v>29.4673</v>
      </c>
      <c r="G11" s="11" t="n">
        <v>32.0247</v>
      </c>
      <c r="H11" s="10" t="n">
        <v>-2.076618</v>
      </c>
      <c r="I11" s="10" t="n">
        <v>-0.5857811</v>
      </c>
      <c r="J11" s="10" t="n">
        <v>-0.13768579</v>
      </c>
      <c r="K11" s="10" t="n">
        <v>-0.2074718571352974</v>
      </c>
      <c r="L11" s="10" t="n">
        <v>-0.008324785782774334</v>
      </c>
      <c r="M11" s="10" t="n">
        <v>14.129278</v>
      </c>
      <c r="N11" s="10" t="n">
        <v>15.942847</v>
      </c>
      <c r="O11" s="10" t="n">
        <v>14.202912</v>
      </c>
      <c r="P11" s="10" t="n">
        <v>0.03265391233395915</v>
      </c>
      <c r="Q11" s="10" t="n">
        <v>0.2287954678700836</v>
      </c>
      <c r="R11" s="10" t="n">
        <v>17.689674</v>
      </c>
      <c r="S11" s="10" t="n">
        <v>19.54004</v>
      </c>
      <c r="T11" s="10" t="n">
        <v>10.920575</v>
      </c>
      <c r="U11" s="10" t="n">
        <v>0.7025812309801784</v>
      </c>
      <c r="V11" s="10" t="n">
        <v>0.8730586323778496</v>
      </c>
      <c r="W11" s="10"/>
      <c r="X11" s="10"/>
      <c r="Y11" s="10"/>
      <c r="Z11" s="10"/>
      <c r="AA11" s="10"/>
      <c r="AB11" s="10" t="n">
        <v>22.193293</v>
      </c>
      <c r="AC11" s="10" t="n">
        <v>24.094074</v>
      </c>
      <c r="AD11" s="10" t="n">
        <v>13.905057</v>
      </c>
      <c r="AE11" s="10" t="n">
        <v>13.905057</v>
      </c>
      <c r="AF11" s="10" t="n">
        <v>235.11972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46108.0</v>
      </c>
      <c r="F12" s="11" t="n">
        <v>89.7808</v>
      </c>
      <c r="G12" s="11" t="n">
        <v>100.5613</v>
      </c>
      <c r="H12" s="10" t="n">
        <v>-1.8673242</v>
      </c>
      <c r="I12" s="10" t="n">
        <v>-0.7445053</v>
      </c>
      <c r="J12" s="10" t="n">
        <v>-0.87398136</v>
      </c>
      <c r="K12" s="10" t="n">
        <v>-0.122350893055481</v>
      </c>
      <c r="L12" s="10" t="n">
        <v>0.06681742700770284</v>
      </c>
      <c r="M12" s="10" t="n">
        <v>16.104586</v>
      </c>
      <c r="N12" s="10" t="n">
        <v>17.496714</v>
      </c>
      <c r="O12" s="10" t="n">
        <v>14.883599</v>
      </c>
      <c r="P12" s="10" t="n">
        <v>0.2180324800553393</v>
      </c>
      <c r="Q12" s="10" t="n">
        <v>0.4030484244962989</v>
      </c>
      <c r="R12" s="10" t="n">
        <v>17.918543</v>
      </c>
      <c r="S12" s="10" t="n">
        <v>19.172247</v>
      </c>
      <c r="T12" s="10" t="n">
        <v>12.702892</v>
      </c>
      <c r="U12" s="10" t="n">
        <v>0.6609452659271955</v>
      </c>
      <c r="V12" s="10" t="n">
        <v>0.802129420443514</v>
      </c>
      <c r="W12" s="10" t="n">
        <v>18.39725</v>
      </c>
      <c r="X12" s="10" t="n">
        <v>19.565403</v>
      </c>
      <c r="Y12" s="10" t="n">
        <v>13.807693</v>
      </c>
      <c r="Z12" s="10" t="n">
        <v>0.4666429885596589</v>
      </c>
      <c r="AA12" s="10" t="n">
        <v>0.5752589882499466</v>
      </c>
      <c r="AB12" s="10" t="n">
        <v>13.384653</v>
      </c>
      <c r="AC12" s="10" t="n">
        <v>17.501059</v>
      </c>
      <c r="AD12" s="10" t="n">
        <v>14.474248</v>
      </c>
      <c r="AE12" s="10" t="n">
        <v>12.987681</v>
      </c>
      <c r="AF12" s="10" t="n">
        <v>5938.204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46108.0</v>
      </c>
      <c r="F13" s="11" t="n">
        <v>74.1848</v>
      </c>
      <c r="G13" s="11" t="n">
        <v>83.127</v>
      </c>
      <c r="H13" s="10" t="n">
        <v>-7.094919</v>
      </c>
      <c r="I13" s="10" t="n">
        <v>-5.719205</v>
      </c>
      <c r="J13" s="10" t="n">
        <v>-0.87398136</v>
      </c>
      <c r="K13" s="10" t="n">
        <v>-1.072692308477613</v>
      </c>
      <c r="L13" s="10" t="n">
        <v>-0.8119530439647444</v>
      </c>
      <c r="M13" s="10" t="n">
        <v>11.832251</v>
      </c>
      <c r="N13" s="10" t="n">
        <v>13.549144</v>
      </c>
      <c r="O13" s="10" t="n">
        <v>14.883599</v>
      </c>
      <c r="P13" s="10" t="n">
        <v>-0.3882552437585409</v>
      </c>
      <c r="Q13" s="10" t="n">
        <v>-0.1450591406876648</v>
      </c>
      <c r="R13" s="10" t="n">
        <v>11.007965</v>
      </c>
      <c r="S13" s="10" t="n">
        <v>12.939763</v>
      </c>
      <c r="T13" s="10" t="n">
        <v>12.702892</v>
      </c>
      <c r="U13" s="10" t="n">
        <v>-0.1739321499462803</v>
      </c>
      <c r="V13" s="10" t="n">
        <v>0.07699668643355616</v>
      </c>
      <c r="W13" s="10" t="n">
        <v>12.857465</v>
      </c>
      <c r="X13" s="10" t="n">
        <v>14.266142</v>
      </c>
      <c r="Y13" s="10" t="n">
        <v>13.807693</v>
      </c>
      <c r="Z13" s="10" t="n">
        <v>-0.09205951900461644</v>
      </c>
      <c r="AA13" s="10" t="n">
        <v>0.06760961914605487</v>
      </c>
      <c r="AB13" s="10" t="n">
        <v>12.2574</v>
      </c>
      <c r="AC13" s="10" t="n">
        <v>15.328116</v>
      </c>
      <c r="AD13" s="10" t="n">
        <v>11.98123</v>
      </c>
      <c r="AE13" s="10" t="n">
        <v>12.987681</v>
      </c>
      <c r="AF13" s="10" t="n">
        <v>742.0298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46108.0</v>
      </c>
      <c r="F14" s="11" t="n">
        <v>14.4544</v>
      </c>
      <c r="G14" s="11" t="n">
        <v>15.1045</v>
      </c>
      <c r="H14" s="10" t="n">
        <v>3.117554</v>
      </c>
      <c r="I14" s="10" t="n">
        <v>4.7904816</v>
      </c>
      <c r="J14" s="10" t="n">
        <v>5.6280584</v>
      </c>
      <c r="K14" s="10" t="n">
        <v>-0.2316820488984416</v>
      </c>
      <c r="L14" s="10" t="n">
        <v>-0.05866034661784927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14.180966</v>
      </c>
      <c r="AC14" s="10" t="n">
        <v>16.003534</v>
      </c>
      <c r="AD14" s="10" t="n">
        <v>21.027872</v>
      </c>
      <c r="AE14" s="10" t="n">
        <v>21.027872</v>
      </c>
      <c r="AF14" s="10" t="n">
        <v>335.76794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46108.0</v>
      </c>
      <c r="F15" s="11" t="n">
        <v>32.8138</v>
      </c>
      <c r="G15" s="11" t="n">
        <v>36.3121</v>
      </c>
      <c r="H15" s="10" t="n">
        <v>-6.5354915</v>
      </c>
      <c r="I15" s="10" t="n">
        <v>-5.391167</v>
      </c>
      <c r="J15" s="10" t="n">
        <v>3.6399708</v>
      </c>
      <c r="K15" s="10" t="n">
        <v>-1.243594106370745</v>
      </c>
      <c r="L15" s="10" t="n">
        <v>-1.090172772282458</v>
      </c>
      <c r="M15" s="10" t="n">
        <v>15.585788</v>
      </c>
      <c r="N15" s="10" t="n">
        <v>17.093779</v>
      </c>
      <c r="O15" s="10" t="n">
        <v>21.194683</v>
      </c>
      <c r="P15" s="10" t="n">
        <v>-0.4614211569059645</v>
      </c>
      <c r="Q15" s="10" t="n">
        <v>-0.3199601148040981</v>
      </c>
      <c r="R15" s="10" t="n">
        <v>19.742823</v>
      </c>
      <c r="S15" s="10" t="n">
        <v>21.322811</v>
      </c>
      <c r="T15" s="10" t="n">
        <v>17.74593</v>
      </c>
      <c r="U15" s="10" t="n">
        <v>0.2389739503142225</v>
      </c>
      <c r="V15" s="10" t="n">
        <v>0.3727369951321174</v>
      </c>
      <c r="W15" s="10" t="n">
        <v>18.057463</v>
      </c>
      <c r="X15" s="10" t="n">
        <v>19.234755</v>
      </c>
      <c r="Y15" s="10" t="n">
        <v>14.601816</v>
      </c>
      <c r="Z15" s="10" t="n">
        <v>0.3131066732917874</v>
      </c>
      <c r="AA15" s="10" t="n">
        <v>0.4068873898725612</v>
      </c>
      <c r="AB15" s="10" t="n">
        <v>6.3369823</v>
      </c>
      <c r="AC15" s="10" t="n">
        <v>15.707036</v>
      </c>
      <c r="AD15" s="10" t="n">
        <v>5.0143204</v>
      </c>
      <c r="AE15" s="10" t="n">
        <v>11.004676</v>
      </c>
      <c r="AF15" s="10" t="n">
        <v>2631.6604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46108.0</v>
      </c>
      <c r="F16" s="11" t="n">
        <v>13.3164</v>
      </c>
      <c r="G16" s="11" t="n">
        <v>14.1009</v>
      </c>
      <c r="H16" s="10" t="n">
        <v>-3.3348336</v>
      </c>
      <c r="I16" s="10" t="n">
        <v>-1.8890374</v>
      </c>
      <c r="J16" s="10" t="n">
        <v>-2.0270815</v>
      </c>
      <c r="K16" s="10" t="n">
        <v>-0.1683063133313525</v>
      </c>
      <c r="L16" s="10" t="n">
        <v>0.0856246653118601</v>
      </c>
      <c r="M16" s="10" t="n">
        <v>13.822515</v>
      </c>
      <c r="N16" s="10" t="n">
        <v>15.562587</v>
      </c>
      <c r="O16" s="10" t="n">
        <v>12.779524</v>
      </c>
      <c r="P16" s="10" t="n">
        <v>0.1773023083423036</v>
      </c>
      <c r="Q16" s="10" t="n">
        <v>0.396953096221442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8.196549</v>
      </c>
      <c r="AC16" s="10" t="n">
        <v>9.91357</v>
      </c>
      <c r="AD16" s="10" t="n">
        <v>8.921954</v>
      </c>
      <c r="AE16" s="10" t="n">
        <v>8.921954</v>
      </c>
      <c r="AF16" s="10" t="n">
        <v>2832.7925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46108.0</v>
      </c>
      <c r="F17" s="11" t="n">
        <v>101.1742</v>
      </c>
      <c r="G17" s="11" t="n">
        <v>111.6956</v>
      </c>
      <c r="H17" s="10" t="n">
        <v>-6.980623</v>
      </c>
      <c r="I17" s="10" t="n">
        <v>-5.823888</v>
      </c>
      <c r="J17" s="10" t="n">
        <v>1.3212675</v>
      </c>
      <c r="K17" s="10" t="n">
        <v>-1.821247131641</v>
      </c>
      <c r="L17" s="10" t="n">
        <v>-1.557347301794831</v>
      </c>
      <c r="M17" s="10" t="n">
        <v>14.638705</v>
      </c>
      <c r="N17" s="10" t="n">
        <v>16.165058</v>
      </c>
      <c r="O17" s="10" t="n">
        <v>17.588022</v>
      </c>
      <c r="P17" s="10" t="n">
        <v>-0.3826637965261632</v>
      </c>
      <c r="Q17" s="10" t="n">
        <v>-0.1637510088363529</v>
      </c>
      <c r="R17" s="10" t="n">
        <v>14.812078</v>
      </c>
      <c r="S17" s="10" t="n">
        <v>16.558022</v>
      </c>
      <c r="T17" s="10" t="n">
        <v>14.878108</v>
      </c>
      <c r="U17" s="10" t="n">
        <v>0.04386817413580737</v>
      </c>
      <c r="V17" s="10" t="n">
        <v>0.2714820680794338</v>
      </c>
      <c r="W17" s="10" t="n">
        <v>14.91231</v>
      </c>
      <c r="X17" s="10" t="n">
        <v>15.925009</v>
      </c>
      <c r="Y17" s="10" t="n">
        <v>15.5161915</v>
      </c>
      <c r="Z17" s="10" t="n">
        <v>-0.05625529529794296</v>
      </c>
      <c r="AA17" s="10" t="n">
        <v>0.05976264781924964</v>
      </c>
      <c r="AB17" s="10" t="n">
        <v>12.617395</v>
      </c>
      <c r="AC17" s="10" t="n">
        <v>16.674149</v>
      </c>
      <c r="AD17" s="10" t="n">
        <v>12.937163</v>
      </c>
      <c r="AE17" s="10" t="n">
        <v>14.911381</v>
      </c>
      <c r="AF17" s="10" t="n">
        <v>2897.3745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46108.0</v>
      </c>
      <c r="F18" s="11" t="n">
        <v>12.6193</v>
      </c>
      <c r="G18" s="11" t="n">
        <v>13.1371</v>
      </c>
      <c r="H18" s="10" t="n">
        <v>-7.830463</v>
      </c>
      <c r="I18" s="10" t="n">
        <v>-6.49884</v>
      </c>
      <c r="J18" s="10" t="n">
        <v>9.252227</v>
      </c>
      <c r="K18" s="10" t="n">
        <v>-2.006479924292215</v>
      </c>
      <c r="L18" s="10" t="n">
        <v>-1.832649954336163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9.28868</v>
      </c>
      <c r="AC18" s="10" t="n">
        <v>10.979564</v>
      </c>
      <c r="AD18" s="10" t="n">
        <v>17.202364</v>
      </c>
      <c r="AE18" s="10" t="n">
        <v>17.202364</v>
      </c>
      <c r="AF18" s="10" t="n">
        <v>583.7055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46108.0</v>
      </c>
      <c r="F19" s="11" t="n">
        <v>191.1589</v>
      </c>
      <c r="G19" s="11" t="n">
        <v>215.979</v>
      </c>
      <c r="H19" s="10" t="n">
        <v>-6.443384</v>
      </c>
      <c r="I19" s="10" t="n">
        <v>-5.4508095</v>
      </c>
      <c r="J19" s="10" t="n">
        <v>4.716958</v>
      </c>
      <c r="K19" s="10" t="n">
        <v>-1.980095365433796</v>
      </c>
      <c r="L19" s="10" t="n">
        <v>-1.800725741551018</v>
      </c>
      <c r="M19" s="10" t="n">
        <v>15.620073</v>
      </c>
      <c r="N19" s="10" t="n">
        <v>16.935734</v>
      </c>
      <c r="O19" s="10" t="n">
        <v>22.29145</v>
      </c>
      <c r="P19" s="10" t="n">
        <v>-0.8005937325510045</v>
      </c>
      <c r="Q19" s="10" t="n">
        <v>-0.6378407306921171</v>
      </c>
      <c r="R19" s="10" t="n">
        <v>17.897892</v>
      </c>
      <c r="S19" s="10" t="n">
        <v>19.790192</v>
      </c>
      <c r="T19" s="10" t="n">
        <v>18.598282</v>
      </c>
      <c r="U19" s="10" t="n">
        <v>-0.05504953483790061</v>
      </c>
      <c r="V19" s="10" t="n">
        <v>0.1584263463383541</v>
      </c>
      <c r="W19" s="10" t="n">
        <v>15.558298</v>
      </c>
      <c r="X19" s="10" t="n">
        <v>16.912859</v>
      </c>
      <c r="Y19" s="10" t="n">
        <v>17.93439</v>
      </c>
      <c r="Z19" s="10" t="n">
        <v>-0.2528738048809449</v>
      </c>
      <c r="AA19" s="10" t="n">
        <v>-0.1134573144181823</v>
      </c>
      <c r="AB19" s="10" t="n">
        <v>12.504819</v>
      </c>
      <c r="AC19" s="10" t="n">
        <v>15.922215</v>
      </c>
      <c r="AD19" s="10"/>
      <c r="AE19" s="10" t="n">
        <v>17.328268</v>
      </c>
      <c r="AF19" s="10" t="n">
        <v>7218.6587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46108.0</v>
      </c>
      <c r="F20" s="11" t="n">
        <v>12.8806</v>
      </c>
      <c r="G20" s="11" t="n">
        <v>13.2766</v>
      </c>
      <c r="H20" s="10" t="n">
        <v>-4.7412677</v>
      </c>
      <c r="I20" s="10" t="n">
        <v>-3.612551</v>
      </c>
      <c r="J20" s="10" t="n">
        <v>-0.87398136</v>
      </c>
      <c r="K20" s="10" t="n">
        <v>-0.644014802441553</v>
      </c>
      <c r="L20" s="10" t="n">
        <v>-0.4431904874492048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11.369863</v>
      </c>
      <c r="AC20" s="10" t="n">
        <v>12.813775</v>
      </c>
      <c r="AD20" s="10" t="n">
        <v>8.878274</v>
      </c>
      <c r="AE20" s="10" t="n">
        <v>8.878274</v>
      </c>
      <c r="AF20" s="10" t="n">
        <v>1201.2903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46108.0</v>
      </c>
      <c r="F21" s="11" t="n">
        <v>547.7729</v>
      </c>
      <c r="G21" s="11" t="n">
        <v>601.6331</v>
      </c>
      <c r="H21" s="10" t="n">
        <v>-6.9679337</v>
      </c>
      <c r="I21" s="10" t="n">
        <v>-5.918931</v>
      </c>
      <c r="J21" s="10" t="n">
        <v>-0.40360484</v>
      </c>
      <c r="K21" s="10" t="n">
        <v>-1.358301592101877</v>
      </c>
      <c r="L21" s="10" t="n">
        <v>-1.132441882680352</v>
      </c>
      <c r="M21" s="10" t="n">
        <v>11.0320835</v>
      </c>
      <c r="N21" s="10" t="n">
        <v>12.262041</v>
      </c>
      <c r="O21" s="10" t="n">
        <v>17.17055</v>
      </c>
      <c r="P21" s="10" t="n">
        <v>-0.9304297519088964</v>
      </c>
      <c r="Q21" s="10" t="n">
        <v>-0.7290588613338619</v>
      </c>
      <c r="R21" s="10" t="n">
        <v>13.113743</v>
      </c>
      <c r="S21" s="10" t="n">
        <v>14.597881</v>
      </c>
      <c r="T21" s="10" t="n">
        <v>14.647418</v>
      </c>
      <c r="U21" s="10" t="n">
        <v>-0.1438080886772309</v>
      </c>
      <c r="V21" s="10" t="n">
        <v>0.05743081117597883</v>
      </c>
      <c r="W21" s="10" t="n">
        <v>16.230541</v>
      </c>
      <c r="X21" s="10" t="n">
        <v>17.272001</v>
      </c>
      <c r="Y21" s="10" t="n">
        <v>14.8161335</v>
      </c>
      <c r="Z21" s="10" t="n">
        <v>0.1930977254327327</v>
      </c>
      <c r="AA21" s="10" t="n">
        <v>0.3125245961200769</v>
      </c>
      <c r="AB21" s="10" t="n">
        <v>17.370584</v>
      </c>
      <c r="AC21" s="10" t="n">
        <v>17.182795</v>
      </c>
      <c r="AD21" s="10"/>
      <c r="AE21" s="10" t="n">
        <v>14.255783</v>
      </c>
      <c r="AF21" s="10" t="n">
        <v>6839.863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46108.0</v>
      </c>
      <c r="F22" s="11" t="n">
        <v>9.0503</v>
      </c>
      <c r="G22" s="11" t="n">
        <v>9.323</v>
      </c>
      <c r="H22" s="10" t="n">
        <v>-6.8918333</v>
      </c>
      <c r="I22" s="10" t="n">
        <v>-5.614724</v>
      </c>
      <c r="J22" s="10" t="n">
        <v>5.4790354</v>
      </c>
      <c r="K22" s="10" t="n">
        <v>-1.427635234964226</v>
      </c>
      <c r="L22" s="10" t="n">
        <v>-1.264906551148272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-4.643599</v>
      </c>
      <c r="AC22" s="10" t="n">
        <v>-3.285132</v>
      </c>
      <c r="AD22" s="10" t="n">
        <v>3.1103454</v>
      </c>
      <c r="AE22" s="10" t="n">
        <v>3.1103454</v>
      </c>
      <c r="AF22" s="10" t="n">
        <v>438.06183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46108.0</v>
      </c>
      <c r="F23" s="11" t="n">
        <v>21.1927</v>
      </c>
      <c r="G23" s="11" t="n">
        <v>22.8442</v>
      </c>
      <c r="H23" s="10" t="n">
        <v>0.8359899</v>
      </c>
      <c r="I23" s="10" t="n">
        <v>2.1864963</v>
      </c>
      <c r="J23" s="10" t="n">
        <v>-0.8464707</v>
      </c>
      <c r="K23" s="10" t="n">
        <v>0.2866024649717521</v>
      </c>
      <c r="L23" s="10" t="n">
        <v>0.4775945133698745</v>
      </c>
      <c r="M23" s="10" t="n">
        <v>17.473715</v>
      </c>
      <c r="N23" s="10" t="n">
        <v>19.106804</v>
      </c>
      <c r="O23" s="10" t="n">
        <v>14.278199</v>
      </c>
      <c r="P23" s="10" t="n">
        <v>0.4260854078575531</v>
      </c>
      <c r="Q23" s="10" t="n">
        <v>0.6086844632051226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16.431347</v>
      </c>
      <c r="AC23" s="10" t="n">
        <v>18.21458</v>
      </c>
      <c r="AD23" s="10" t="n">
        <v>12.59704</v>
      </c>
      <c r="AE23" s="10" t="n">
        <v>12.59704</v>
      </c>
      <c r="AF23" s="10" t="n">
        <v>1425.3073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46108.0</v>
      </c>
      <c r="F24" s="11" t="n">
        <v>224.3421</v>
      </c>
      <c r="G24" s="11" t="n">
        <v>245.1714</v>
      </c>
      <c r="H24" s="10" t="n">
        <v>-2.874303</v>
      </c>
      <c r="I24" s="10" t="n">
        <v>-2.019818</v>
      </c>
      <c r="J24" s="10" t="n">
        <v>-2.4670014</v>
      </c>
      <c r="K24" s="10" t="n">
        <v>-0.1384134100974186</v>
      </c>
      <c r="L24" s="10" t="n">
        <v>0.02055047586985898</v>
      </c>
      <c r="M24" s="10" t="n">
        <v>18.511469</v>
      </c>
      <c r="N24" s="10" t="n">
        <v>19.650393</v>
      </c>
      <c r="O24" s="10" t="n">
        <v>20.25389</v>
      </c>
      <c r="P24" s="10" t="n">
        <v>-0.2919999421390155</v>
      </c>
      <c r="Q24" s="10" t="n">
        <v>-0.123057161783964</v>
      </c>
      <c r="R24" s="10" t="n">
        <v>22.38425</v>
      </c>
      <c r="S24" s="10" t="n">
        <v>23.905624</v>
      </c>
      <c r="T24" s="10" t="n">
        <v>17.337646</v>
      </c>
      <c r="U24" s="10" t="n">
        <v>0.627292301307706</v>
      </c>
      <c r="V24" s="10" t="n">
        <v>0.8049346762378125</v>
      </c>
      <c r="W24" s="10" t="n">
        <v>17.42534</v>
      </c>
      <c r="X24" s="10" t="n">
        <v>18.36996</v>
      </c>
      <c r="Y24" s="10" t="n">
        <v>14.822198</v>
      </c>
      <c r="Z24" s="10" t="n">
        <v>0.1749930842538505</v>
      </c>
      <c r="AA24" s="10" t="n">
        <v>0.2464000076029794</v>
      </c>
      <c r="AB24" s="10" t="n">
        <v>11.591441</v>
      </c>
      <c r="AC24" s="10" t="n">
        <v>16.083965</v>
      </c>
      <c r="AD24" s="10"/>
      <c r="AE24" s="10" t="n">
        <v>14.523696</v>
      </c>
      <c r="AF24" s="10" t="n">
        <v>26945.783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46108.0</v>
      </c>
      <c r="F25" s="11" t="n">
        <v>8.272</v>
      </c>
      <c r="G25" s="11" t="n">
        <v>8.6133</v>
      </c>
      <c r="H25" s="10" t="n">
        <v>-28.2013</v>
      </c>
      <c r="I25" s="10" t="n">
        <v>-27.073298</v>
      </c>
      <c r="J25" s="10" t="n">
        <v>-19.465961</v>
      </c>
      <c r="K25" s="10" t="n">
        <v>-0.7019296211334201</v>
      </c>
      <c r="L25" s="10" t="n">
        <v>-0.6110747777745785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-7.190025</v>
      </c>
      <c r="AC25" s="10" t="n">
        <v>-5.7023296</v>
      </c>
      <c r="AD25" s="10" t="n">
        <v>-1.7447361</v>
      </c>
      <c r="AE25" s="10" t="n">
        <v>-1.7447361</v>
      </c>
      <c r="AF25" s="10" t="n">
        <v>201.96309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46108.0</v>
      </c>
      <c r="F26" s="11" t="n">
        <v>18.2736</v>
      </c>
      <c r="G26" s="11" t="n">
        <v>19.618</v>
      </c>
      <c r="H26" s="10" t="n">
        <v>2.703371</v>
      </c>
      <c r="I26" s="10" t="n">
        <v>4.308342</v>
      </c>
      <c r="J26" s="10" t="n">
        <v>-0.87398136</v>
      </c>
      <c r="K26" s="10" t="n">
        <v>0.5362250442783096</v>
      </c>
      <c r="L26" s="10" t="n">
        <v>0.7481905817640104</v>
      </c>
      <c r="M26" s="10" t="n">
        <v>20.789997</v>
      </c>
      <c r="N26" s="10" t="n">
        <v>22.64025</v>
      </c>
      <c r="O26" s="10" t="n">
        <v>14.883599</v>
      </c>
      <c r="P26" s="10" t="n">
        <v>0.6664666800986244</v>
      </c>
      <c r="Q26" s="10" t="n">
        <v>0.8441071562216339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14.963862</v>
      </c>
      <c r="AC26" s="10" t="n">
        <v>16.867199</v>
      </c>
      <c r="AD26" s="10" t="n">
        <v>9.777837</v>
      </c>
      <c r="AE26" s="10" t="n">
        <v>9.777837</v>
      </c>
      <c r="AF26" s="10" t="n">
        <v>1531.9995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