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<sst xmlns="http://schemas.openxmlformats.org/spreadsheetml/2006/main" count="305" uniqueCount="77">
  <si>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</si>
  <si>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</si>
  <si>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</si>
  <si>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</si>
  <si>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</si>
  <si>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</si>
  <si>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</si>
  <si>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</si>
  <si>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</si>
  <si>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</si>
  <si>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</si>
  <si>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</si>
  <si>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</si>
  <si>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</si>
  <si>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</si>
  <si>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</si>
  <si>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</si>
  <si>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</si>
  <si>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</si>
  <si>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</si>
  <si>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</si>
  <si>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</si>
  <si>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</si>
  <si>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</si>
  <si>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</si>
  <si>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</si>
  <si>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</si>
  <si>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</si>
  <si>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</si>
  <si>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</si>
  <si>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</si>
  <si>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</si>
  <si>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</si>
  <si>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</si>
  <si>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</si>
  <si>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</si>
  <si>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30-Jul-2025 13:44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</si>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</sst>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45867.0</v>
      </c>
      <c r="F6" s="11" t="n">
        <v>17.6358</v>
      </c>
      <c r="G6" s="11" t="n">
        <v>18.2513</v>
      </c>
      <c r="H6" s="10" t="n">
        <v>0.52210987</v>
      </c>
      <c r="I6" s="10" t="n">
        <v>2.1554668</v>
      </c>
      <c r="J6" s="10" t="n">
        <v>15.646308</v>
      </c>
      <c r="K6" s="10" t="n">
        <v>-0.9199209389114678</v>
      </c>
      <c r="L6" s="10" t="n">
        <v>-0.8065305671445436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30.811588</v>
      </c>
      <c r="AC6" s="10" t="n">
        <v>32.953384</v>
      </c>
      <c r="AD6" s="10" t="n">
        <v>17.360025</v>
      </c>
      <c r="AE6" s="10" t="n">
        <v>17.360025</v>
      </c>
      <c r="AF6" s="10" t="n">
        <v>642.4174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45867.0</v>
      </c>
      <c r="F7" s="11" t="n">
        <v>16.0856</v>
      </c>
      <c r="G7" s="11" t="n">
        <v>16.6395</v>
      </c>
      <c r="H7" s="10" t="n">
        <v>-12.63761</v>
      </c>
      <c r="I7" s="10" t="n">
        <v>-11.266412</v>
      </c>
      <c r="J7" s="10" t="n">
        <v>-0.6575116</v>
      </c>
      <c r="K7" s="10" t="n">
        <v>-1.661053439681747</v>
      </c>
      <c r="L7" s="10" t="n">
        <v>-1.451594678996394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24.525606</v>
      </c>
      <c r="AC7" s="10" t="n">
        <v>26.486227</v>
      </c>
      <c r="AD7" s="10" t="n">
        <v>20.173046</v>
      </c>
      <c r="AE7" s="10" t="n">
        <v>20.173046</v>
      </c>
      <c r="AF7" s="10" t="n">
        <v>1275.8729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45867.0</v>
      </c>
      <c r="F8" s="11" t="n">
        <v>13.1905</v>
      </c>
      <c r="G8" s="11" t="n">
        <v>13.516</v>
      </c>
      <c r="H8" s="10" t="n">
        <v>-7.6870856</v>
      </c>
      <c r="I8" s="10" t="n">
        <v>-6.30156</v>
      </c>
      <c r="J8" s="10" t="n">
        <v>-6.113248</v>
      </c>
      <c r="K8" s="10" t="n">
        <v>-0.1222087517104778</v>
      </c>
      <c r="L8" s="10" t="n">
        <v>0.006064295854753746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19.036913</v>
      </c>
      <c r="AC8" s="10" t="n">
        <v>20.877123</v>
      </c>
      <c r="AD8" s="10" t="n">
        <v>10.484927</v>
      </c>
      <c r="AE8" s="10" t="n">
        <v>10.484927</v>
      </c>
      <c r="AF8" s="10" t="n">
        <v>368.34534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45867.0</v>
      </c>
      <c r="F9" s="11" t="n">
        <v>10.0757</v>
      </c>
      <c r="G9" s="11" t="n">
        <v>10.3178</v>
      </c>
      <c r="H9" s="10" t="n">
        <v>-15.492875</v>
      </c>
      <c r="I9" s="10" t="n">
        <v>-14.197803</v>
      </c>
      <c r="J9" s="10" t="n">
        <v>0.41657156</v>
      </c>
      <c r="K9" s="10" t="n">
        <v>-2.077253149897429</v>
      </c>
      <c r="L9" s="10" t="n">
        <v>-1.896246611290113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0.49991286</v>
      </c>
      <c r="AC9" s="10" t="n">
        <v>2.0902405</v>
      </c>
      <c r="AD9" s="10" t="n">
        <v>15.200964</v>
      </c>
      <c r="AE9" s="10" t="n">
        <v>15.200964</v>
      </c>
      <c r="AF9" s="10" t="n">
        <v>246.4731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45867.0</v>
      </c>
      <c r="F10" s="11" t="n">
        <v>362.9785</v>
      </c>
      <c r="G10" s="11" t="n">
        <v>406.2096</v>
      </c>
      <c r="H10" s="10" t="n">
        <v>-11.053582</v>
      </c>
      <c r="I10" s="10" t="n">
        <v>-10.058726</v>
      </c>
      <c r="J10" s="10" t="n">
        <v>-0.6575116</v>
      </c>
      <c r="K10" s="10" t="n">
        <v>-1.785464558366418</v>
      </c>
      <c r="L10" s="10" t="n">
        <v>-1.600645789175592</v>
      </c>
      <c r="M10" s="10" t="n">
        <v>17.44006</v>
      </c>
      <c r="N10" s="10" t="n">
        <v>18.830137</v>
      </c>
      <c r="O10" s="10" t="n">
        <v>17.286957</v>
      </c>
      <c r="P10" s="10" t="n">
        <v>0.08441500304987304</v>
      </c>
      <c r="Q10" s="10" t="n">
        <v>0.2627836119448022</v>
      </c>
      <c r="R10" s="10" t="n">
        <v>29.355427</v>
      </c>
      <c r="S10" s="10" t="n">
        <v>31.323952</v>
      </c>
      <c r="T10" s="10" t="n">
        <v>21.630804</v>
      </c>
      <c r="U10" s="10" t="n">
        <v>0.7958494136211712</v>
      </c>
      <c r="V10" s="10" t="n">
        <v>0.9756356650965087</v>
      </c>
      <c r="W10" s="10" t="n">
        <v>19.976585</v>
      </c>
      <c r="X10" s="10" t="n">
        <v>21.248379</v>
      </c>
      <c r="Y10" s="10" t="n">
        <v>13.922162</v>
      </c>
      <c r="Z10" s="10" t="n">
        <v>0.6414909472616634</v>
      </c>
      <c r="AA10" s="10" t="n">
        <v>0.7658416519316361</v>
      </c>
      <c r="AB10" s="10" t="n">
        <v>15.224651</v>
      </c>
      <c r="AC10" s="10" t="n">
        <v>20.465666</v>
      </c>
      <c r="AD10" s="10" t="n">
        <v>13.569234</v>
      </c>
      <c r="AE10" s="10" t="n">
        <v>14.493357</v>
      </c>
      <c r="AF10" s="10" t="n">
        <v>11526.046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45867.0</v>
      </c>
      <c r="F11" s="11" t="n">
        <v>32.6584</v>
      </c>
      <c r="G11" s="11" t="n">
        <v>35.1429</v>
      </c>
      <c r="H11" s="10" t="n">
        <v>-12.337739</v>
      </c>
      <c r="I11" s="10" t="n">
        <v>-10.962559</v>
      </c>
      <c r="J11" s="10" t="n">
        <v>-0.19098715</v>
      </c>
      <c r="K11" s="10" t="n">
        <v>-1.625506471456919</v>
      </c>
      <c r="L11" s="10" t="n">
        <v>-1.427101425739109</v>
      </c>
      <c r="M11" s="10" t="n">
        <v>17.53823</v>
      </c>
      <c r="N11" s="10" t="n">
        <v>19.50218</v>
      </c>
      <c r="O11" s="10" t="n">
        <v>14.208393</v>
      </c>
      <c r="P11" s="10" t="n">
        <v>0.3992251010119116</v>
      </c>
      <c r="Q11" s="10" t="n">
        <v>0.6081198623172283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28.419918</v>
      </c>
      <c r="AC11" s="10" t="n">
        <v>30.425442</v>
      </c>
      <c r="AD11" s="10" t="n">
        <v>17.673239</v>
      </c>
      <c r="AE11" s="10" t="n">
        <v>17.673239</v>
      </c>
      <c r="AF11" s="10" t="n">
        <v>285.70425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45867.0</v>
      </c>
      <c r="F12" s="11" t="n">
        <v>97.417</v>
      </c>
      <c r="G12" s="11" t="n">
        <v>108.3077</v>
      </c>
      <c r="H12" s="10" t="n">
        <v>-11.218833</v>
      </c>
      <c r="I12" s="10" t="n">
        <v>-10.172882</v>
      </c>
      <c r="J12" s="10" t="n">
        <v>-0.6575116</v>
      </c>
      <c r="K12" s="10" t="n">
        <v>-1.892912345799576</v>
      </c>
      <c r="L12" s="10" t="n">
        <v>-1.691232348688049</v>
      </c>
      <c r="M12" s="10" t="n">
        <v>19.940289</v>
      </c>
      <c r="N12" s="10" t="n">
        <v>21.522058</v>
      </c>
      <c r="O12" s="10" t="n">
        <v>17.286957</v>
      </c>
      <c r="P12" s="10" t="n">
        <v>0.4006487920473069</v>
      </c>
      <c r="Q12" s="10" t="n">
        <v>0.6012063845339249</v>
      </c>
      <c r="R12" s="10" t="n">
        <v>29.85418</v>
      </c>
      <c r="S12" s="10" t="n">
        <v>31.070818</v>
      </c>
      <c r="T12" s="10" t="n">
        <v>21.630804</v>
      </c>
      <c r="U12" s="10" t="n">
        <v>0.8326259776207273</v>
      </c>
      <c r="V12" s="10" t="n">
        <v>0.9438641911700797</v>
      </c>
      <c r="W12" s="10" t="n">
        <v>18.241402</v>
      </c>
      <c r="X12" s="10" t="n">
        <v>19.32282</v>
      </c>
      <c r="Y12" s="10" t="n">
        <v>13.922162</v>
      </c>
      <c r="Z12" s="10" t="n">
        <v>0.4332328216444153</v>
      </c>
      <c r="AA12" s="10" t="n">
        <v>0.532065389309297</v>
      </c>
      <c r="AB12" s="10" t="n">
        <v>14.501909</v>
      </c>
      <c r="AC12" s="10" t="n">
        <v>19.203121</v>
      </c>
      <c r="AD12" s="10" t="n">
        <v>15.67381</v>
      </c>
      <c r="AE12" s="10" t="n">
        <v>14.493357</v>
      </c>
      <c r="AF12" s="10" t="n">
        <v>6999.9575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45867.0</v>
      </c>
      <c r="F13" s="11" t="n">
        <v>85.1816</v>
      </c>
      <c r="G13" s="11" t="n">
        <v>94.5359</v>
      </c>
      <c r="H13" s="10" t="n">
        <v>-9.606395</v>
      </c>
      <c r="I13" s="10" t="n">
        <v>-8.240023</v>
      </c>
      <c r="J13" s="10" t="n">
        <v>-0.6575116</v>
      </c>
      <c r="K13" s="10" t="n">
        <v>-1.57790339945886</v>
      </c>
      <c r="L13" s="10" t="n">
        <v>-1.321296436900037</v>
      </c>
      <c r="M13" s="10" t="n">
        <v>16.855974</v>
      </c>
      <c r="N13" s="10" t="n">
        <v>18.756645</v>
      </c>
      <c r="O13" s="10" t="n">
        <v>17.286957</v>
      </c>
      <c r="P13" s="10" t="n">
        <v>-0.02746299529117917</v>
      </c>
      <c r="Q13" s="10" t="n">
        <v>0.2359237255913934</v>
      </c>
      <c r="R13" s="10" t="n">
        <v>22.307386</v>
      </c>
      <c r="S13" s="10" t="n">
        <v>24.510254</v>
      </c>
      <c r="T13" s="10" t="n">
        <v>21.630804</v>
      </c>
      <c r="U13" s="10" t="n">
        <v>0.1105737374158128</v>
      </c>
      <c r="V13" s="10" t="n">
        <v>0.3463521612373532</v>
      </c>
      <c r="W13" s="10" t="n">
        <v>13.888729</v>
      </c>
      <c r="X13" s="10" t="n">
        <v>15.206123</v>
      </c>
      <c r="Y13" s="10" t="n">
        <v>13.922162</v>
      </c>
      <c r="Z13" s="10" t="n">
        <v>0.007522244366893666</v>
      </c>
      <c r="AA13" s="10" t="n">
        <v>0.1524407918725831</v>
      </c>
      <c r="AB13" s="10" t="n">
        <v>13.689535</v>
      </c>
      <c r="AC13" s="10" t="n">
        <v>17.391174</v>
      </c>
      <c r="AD13" s="10" t="n">
        <v>13.047598</v>
      </c>
      <c r="AE13" s="10" t="n">
        <v>14.493357</v>
      </c>
      <c r="AF13" s="10" t="n">
        <v>1013.4008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45867.0</v>
      </c>
      <c r="F14" s="11" t="n">
        <v>15.4111</v>
      </c>
      <c r="G14" s="11" t="n">
        <v>15.9357</v>
      </c>
      <c r="H14" s="10" t="n">
        <v>-4.471719</v>
      </c>
      <c r="I14" s="10" t="n">
        <v>-2.87729</v>
      </c>
      <c r="J14" s="10" t="n">
        <v>10.428491</v>
      </c>
      <c r="K14" s="10" t="n">
        <v>-1.137128132648071</v>
      </c>
      <c r="L14" s="10" t="n">
        <v>-1.002704618832764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22.657036</v>
      </c>
      <c r="AC14" s="10" t="n">
        <v>24.611143</v>
      </c>
      <c r="AD14" s="10" t="n">
        <v>30.856411</v>
      </c>
      <c r="AE14" s="10" t="n">
        <v>30.856411</v>
      </c>
      <c r="AF14" s="10" t="n">
        <v>408.0448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45867.0</v>
      </c>
      <c r="F15" s="11" t="n">
        <v>37.424</v>
      </c>
      <c r="G15" s="11" t="n">
        <v>41.0822</v>
      </c>
      <c r="H15" s="10" t="n">
        <v>-14.996457</v>
      </c>
      <c r="I15" s="10" t="n">
        <v>-13.953527</v>
      </c>
      <c r="J15" s="10" t="n">
        <v>-2.4140527</v>
      </c>
      <c r="K15" s="10" t="n">
        <v>-1.489511882263332</v>
      </c>
      <c r="L15" s="10" t="n">
        <v>-1.352732373540212</v>
      </c>
      <c r="M15" s="10" t="n">
        <v>20.701351</v>
      </c>
      <c r="N15" s="10" t="n">
        <v>22.391928</v>
      </c>
      <c r="O15" s="10" t="n">
        <v>24.070534</v>
      </c>
      <c r="P15" s="10" t="n">
        <v>-0.2237345845578257</v>
      </c>
      <c r="Q15" s="10" t="n">
        <v>-0.07905248510801463</v>
      </c>
      <c r="R15" s="10" t="n">
        <v>36.619686</v>
      </c>
      <c r="S15" s="10" t="n">
        <v>38.21579</v>
      </c>
      <c r="T15" s="10" t="n">
        <v>24.687813</v>
      </c>
      <c r="U15" s="10" t="n">
        <v>0.9183852827662625</v>
      </c>
      <c r="V15" s="10" t="n">
        <v>1.028200567660192</v>
      </c>
      <c r="W15" s="10" t="n">
        <v>18.078512</v>
      </c>
      <c r="X15" s="10" t="n">
        <v>19.16134</v>
      </c>
      <c r="Y15" s="10" t="n">
        <v>12.323351</v>
      </c>
      <c r="Z15" s="10" t="n">
        <v>0.490007730308107</v>
      </c>
      <c r="AA15" s="10" t="n">
        <v>0.5743027444636892</v>
      </c>
      <c r="AB15" s="10" t="n">
        <v>7.365864</v>
      </c>
      <c r="AC15" s="10" t="n">
        <v>17.748564</v>
      </c>
      <c r="AD15" s="10" t="n">
        <v>5.4331427</v>
      </c>
      <c r="AE15" s="10" t="n">
        <v>11.96064</v>
      </c>
      <c r="AF15" s="10" t="n">
        <v>3241.9326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45867.0</v>
      </c>
      <c r="F16" s="11" t="n">
        <v>14.864</v>
      </c>
      <c r="G16" s="11" t="n">
        <v>15.5881</v>
      </c>
      <c r="H16" s="10" t="n">
        <v>-7.0575953</v>
      </c>
      <c r="I16" s="10" t="n">
        <v>-5.6730165</v>
      </c>
      <c r="J16" s="10" t="n">
        <v>-0.596394</v>
      </c>
      <c r="K16" s="10" t="n">
        <v>-0.9444612511330008</v>
      </c>
      <c r="L16" s="10" t="n">
        <v>-0.7273370625734963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14.249439</v>
      </c>
      <c r="AC16" s="10" t="n">
        <v>16.090578</v>
      </c>
      <c r="AD16" s="10" t="n">
        <v>13.986747</v>
      </c>
      <c r="AE16" s="10" t="n">
        <v>13.986747</v>
      </c>
      <c r="AF16" s="10" t="n">
        <v>2678.9153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45867.0</v>
      </c>
      <c r="F17" s="11" t="n">
        <v>114.9378</v>
      </c>
      <c r="G17" s="11" t="n">
        <v>125.8624</v>
      </c>
      <c r="H17" s="10" t="n">
        <v>-12.105359</v>
      </c>
      <c r="I17" s="10" t="n">
        <v>-10.989723</v>
      </c>
      <c r="J17" s="10" t="n">
        <v>-0.22631988</v>
      </c>
      <c r="K17" s="10" t="n">
        <v>-2.226494994693324</v>
      </c>
      <c r="L17" s="10" t="n">
        <v>-2.006002111304943</v>
      </c>
      <c r="M17" s="10" t="n">
        <v>19.25736</v>
      </c>
      <c r="N17" s="10" t="n">
        <v>20.998098</v>
      </c>
      <c r="O17" s="10" t="n">
        <v>19.92136</v>
      </c>
      <c r="P17" s="10" t="n">
        <v>-0.04282563071361643</v>
      </c>
      <c r="Q17" s="10" t="n">
        <v>0.1914317233860228</v>
      </c>
      <c r="R17" s="10" t="n">
        <v>23.75024</v>
      </c>
      <c r="S17" s="10" t="n">
        <v>25.543383</v>
      </c>
      <c r="T17" s="10" t="n">
        <v>24.745543</v>
      </c>
      <c r="U17" s="10" t="n">
        <v>-0.05980355399962686</v>
      </c>
      <c r="V17" s="10" t="n">
        <v>0.1374184668888438</v>
      </c>
      <c r="W17" s="10" t="n">
        <v>15.929441</v>
      </c>
      <c r="X17" s="10" t="n">
        <v>16.86382</v>
      </c>
      <c r="Y17" s="10" t="n">
        <v>15.622929</v>
      </c>
      <c r="Z17" s="10" t="n">
        <v>0.04795033697986723</v>
      </c>
      <c r="AA17" s="10" t="n">
        <v>0.1524066944552372</v>
      </c>
      <c r="AB17" s="10" t="n">
        <v>13.874046</v>
      </c>
      <c r="AC17" s="10" t="n">
        <v>18.746761</v>
      </c>
      <c r="AD17" s="10" t="n">
        <v>13.884727</v>
      </c>
      <c r="AE17" s="10" t="n">
        <v>16.444763</v>
      </c>
      <c r="AF17" s="10" t="n">
        <v>3637.2822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45867.0</v>
      </c>
      <c r="F18" s="11" t="n">
        <v>14.7253</v>
      </c>
      <c r="G18" s="11" t="n">
        <v>15.1878</v>
      </c>
      <c r="H18" s="10" t="n">
        <v>-14.254187</v>
      </c>
      <c r="I18" s="10" t="n">
        <v>-12.9643955</v>
      </c>
      <c r="J18" s="10" t="n">
        <v>-4.0419846</v>
      </c>
      <c r="K18" s="10" t="n">
        <v>-1.435339658427717</v>
      </c>
      <c r="L18" s="10" t="n">
        <v>-1.244795123806402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21.841429</v>
      </c>
      <c r="AC18" s="10" t="n">
        <v>23.780214</v>
      </c>
      <c r="AD18" s="10" t="n">
        <v>23.656593</v>
      </c>
      <c r="AE18" s="10" t="n">
        <v>23.656593</v>
      </c>
      <c r="AF18" s="10" t="n">
        <v>823.1095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45867.0</v>
      </c>
      <c r="F19" s="11" t="n">
        <v>216.5984</v>
      </c>
      <c r="G19" s="11" t="n">
        <v>243.0613</v>
      </c>
      <c r="H19" s="10" t="n">
        <v>-13.115208</v>
      </c>
      <c r="I19" s="10" t="n">
        <v>-12.122007</v>
      </c>
      <c r="J19" s="10" t="n">
        <v>-0.114363864</v>
      </c>
      <c r="K19" s="10" t="n">
        <v>-1.970670916279002</v>
      </c>
      <c r="L19" s="10" t="n">
        <v>-1.813335554331353</v>
      </c>
      <c r="M19" s="10" t="n">
        <v>20.598045</v>
      </c>
      <c r="N19" s="10" t="n">
        <v>22.349771</v>
      </c>
      <c r="O19" s="10" t="n">
        <v>25.02972</v>
      </c>
      <c r="P19" s="10" t="n">
        <v>-0.4616990223810336</v>
      </c>
      <c r="Q19" s="10" t="n">
        <v>-0.2639481411072492</v>
      </c>
      <c r="R19" s="10" t="n">
        <v>30.031328</v>
      </c>
      <c r="S19" s="10" t="n">
        <v>32.207787</v>
      </c>
      <c r="T19" s="10" t="n">
        <v>30.529007</v>
      </c>
      <c r="U19" s="10" t="n">
        <v>-0.02175056037296324</v>
      </c>
      <c r="V19" s="10" t="n">
        <v>0.1837195774160412</v>
      </c>
      <c r="W19" s="10" t="n">
        <v>16.565819</v>
      </c>
      <c r="X19" s="10" t="n">
        <v>17.853165</v>
      </c>
      <c r="Y19" s="10" t="n">
        <v>18.078081</v>
      </c>
      <c r="Z19" s="10" t="n">
        <v>-0.1649663063160387</v>
      </c>
      <c r="AA19" s="10" t="n">
        <v>-0.03870802281578516</v>
      </c>
      <c r="AB19" s="10" t="n">
        <v>13.444565</v>
      </c>
      <c r="AC19" s="10" t="n">
        <v>17.929382</v>
      </c>
      <c r="AD19" s="10"/>
      <c r="AE19" s="10" t="n">
        <v>18.987114</v>
      </c>
      <c r="AF19" s="10" t="n">
        <v>8796.808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45867.0</v>
      </c>
      <c r="F20" s="11" t="n">
        <v>14.4234</v>
      </c>
      <c r="G20" s="11" t="n">
        <v>14.7528</v>
      </c>
      <c r="H20" s="10" t="n">
        <v>-10.512601</v>
      </c>
      <c r="I20" s="10" t="n">
        <v>-9.402538</v>
      </c>
      <c r="J20" s="10" t="n">
        <v>-0.6575116</v>
      </c>
      <c r="K20" s="10" t="n">
        <v>-1.820158127721651</v>
      </c>
      <c r="L20" s="10" t="n">
        <v>-1.601166015709777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24.19382</v>
      </c>
      <c r="AC20" s="10" t="n">
        <v>25.863968</v>
      </c>
      <c r="AD20" s="10" t="n">
        <v>18.410107</v>
      </c>
      <c r="AE20" s="10" t="n">
        <v>18.410107</v>
      </c>
      <c r="AF20" s="10" t="n">
        <v>1647.6682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45867.0</v>
      </c>
      <c r="F21" s="11" t="n">
        <v>623.3595</v>
      </c>
      <c r="G21" s="11" t="n">
        <v>679.6626</v>
      </c>
      <c r="H21" s="10" t="n">
        <v>-14.301876</v>
      </c>
      <c r="I21" s="10" t="n">
        <v>-13.311161</v>
      </c>
      <c r="J21" s="10" t="n">
        <v>-0.6919562</v>
      </c>
      <c r="K21" s="10" t="n">
        <v>-2.551622823555675</v>
      </c>
      <c r="L21" s="10" t="n">
        <v>-2.350779049602455</v>
      </c>
      <c r="M21" s="10" t="n">
        <v>14.89148</v>
      </c>
      <c r="N21" s="10" t="n">
        <v>16.222084</v>
      </c>
      <c r="O21" s="10" t="n">
        <v>20.250523</v>
      </c>
      <c r="P21" s="10" t="n">
        <v>-0.6787414152346763</v>
      </c>
      <c r="Q21" s="10" t="n">
        <v>-0.4892031435469275</v>
      </c>
      <c r="R21" s="10" t="n">
        <v>25.561308</v>
      </c>
      <c r="S21" s="10" t="n">
        <v>27.37869</v>
      </c>
      <c r="T21" s="10" t="n">
        <v>25.442753</v>
      </c>
      <c r="U21" s="10" t="n">
        <v>0.07464900578541338</v>
      </c>
      <c r="V21" s="10" t="n">
        <v>0.2723642429242548</v>
      </c>
      <c r="W21" s="10" t="n">
        <v>17.222383</v>
      </c>
      <c r="X21" s="10" t="n">
        <v>18.18851</v>
      </c>
      <c r="Y21" s="10" t="n">
        <v>15.073784</v>
      </c>
      <c r="Z21" s="10" t="n">
        <v>0.2742723027557974</v>
      </c>
      <c r="AA21" s="10" t="n">
        <v>0.3827468683316581</v>
      </c>
      <c r="AB21" s="10" t="n">
        <v>18.509623</v>
      </c>
      <c r="AC21" s="10" t="n">
        <v>19.315798</v>
      </c>
      <c r="AD21" s="10"/>
      <c r="AE21" s="10" t="n">
        <v>15.954428</v>
      </c>
      <c r="AF21" s="10" t="n">
        <v>9622.483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45867.0</v>
      </c>
      <c r="F22" s="11" t="n">
        <v>10.1577</v>
      </c>
      <c r="G22" s="11" t="n">
        <v>10.3709</v>
      </c>
      <c r="H22" s="10" t="n">
        <v>-20.459654</v>
      </c>
      <c r="I22" s="10" t="n">
        <v>-19.335293</v>
      </c>
      <c r="J22" s="10" t="n">
        <v>-13.578302</v>
      </c>
      <c r="K22" s="10" t="n">
        <v>-1.1670274324674</v>
      </c>
      <c r="L22" s="10" t="n">
        <v>-0.9820662702063271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1.0937737</v>
      </c>
      <c r="AC22" s="10" t="n">
        <v>2.5642943</v>
      </c>
      <c r="AD22" s="10" t="n">
        <v>3.8971698</v>
      </c>
      <c r="AE22" s="10" t="n">
        <v>3.8971698</v>
      </c>
      <c r="AF22" s="10" t="n">
        <v>636.4815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45867.0</v>
      </c>
      <c r="F23" s="11" t="n">
        <v>22.6929</v>
      </c>
      <c r="G23" s="11" t="n">
        <v>24.2521</v>
      </c>
      <c r="H23" s="10" t="n">
        <v>-11.215747</v>
      </c>
      <c r="I23" s="10" t="n">
        <v>-9.96967</v>
      </c>
      <c r="J23" s="10" t="n">
        <v>-0.51998687</v>
      </c>
      <c r="K23" s="10" t="n">
        <v>-1.788855799134935</v>
      </c>
      <c r="L23" s="10" t="n">
        <v>-1.563414718019651</v>
      </c>
      <c r="M23" s="10" t="n">
        <v>23.901993</v>
      </c>
      <c r="N23" s="10" t="n">
        <v>25.724482</v>
      </c>
      <c r="O23" s="10" t="n">
        <v>16.263475</v>
      </c>
      <c r="P23" s="10" t="n">
        <v>0.921432856552085</v>
      </c>
      <c r="Q23" s="10" t="n">
        <v>1.118560512830757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21.11998</v>
      </c>
      <c r="AC23" s="10" t="n">
        <v>23.016626</v>
      </c>
      <c r="AD23" s="10" t="n">
        <v>16.737736</v>
      </c>
      <c r="AE23" s="10" t="n">
        <v>16.737736</v>
      </c>
      <c r="AF23" s="10" t="n">
        <v>1872.8427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45867.0</v>
      </c>
      <c r="F24" s="11" t="n">
        <v>258.0115</v>
      </c>
      <c r="G24" s="11" t="n">
        <v>280.3841</v>
      </c>
      <c r="H24" s="10" t="n">
        <v>-6.587226</v>
      </c>
      <c r="I24" s="10" t="n">
        <v>-5.6998334</v>
      </c>
      <c r="J24" s="10" t="n">
        <v>-2.3579547</v>
      </c>
      <c r="K24" s="10" t="n">
        <v>-0.7548900427902488</v>
      </c>
      <c r="L24" s="10" t="n">
        <v>-0.612075134505571</v>
      </c>
      <c r="M24" s="10" t="n">
        <v>27.51517</v>
      </c>
      <c r="N24" s="10" t="n">
        <v>28.893618</v>
      </c>
      <c r="O24" s="10" t="n">
        <v>26.161512</v>
      </c>
      <c r="P24" s="10" t="n">
        <v>0.1696859359503623</v>
      </c>
      <c r="Q24" s="10" t="n">
        <v>0.3462957866406852</v>
      </c>
      <c r="R24" s="10" t="n">
        <v>39.65609</v>
      </c>
      <c r="S24" s="10" t="n">
        <v>41.461372</v>
      </c>
      <c r="T24" s="10" t="n">
        <v>33.026386</v>
      </c>
      <c r="U24" s="10" t="n">
        <v>0.6265387816760943</v>
      </c>
      <c r="V24" s="10" t="n">
        <v>0.7846730515332948</v>
      </c>
      <c r="W24" s="10" t="n">
        <v>19.67872</v>
      </c>
      <c r="X24" s="10" t="n">
        <v>20.57403</v>
      </c>
      <c r="Y24" s="10" t="n">
        <v>15.448531</v>
      </c>
      <c r="Z24" s="10" t="n">
        <v>0.2512012867621887</v>
      </c>
      <c r="AA24" s="10" t="n">
        <v>0.3104969915069567</v>
      </c>
      <c r="AB24" s="10" t="n">
        <v>12.417899</v>
      </c>
      <c r="AC24" s="10" t="n">
        <v>18.253742</v>
      </c>
      <c r="AD24" s="10"/>
      <c r="AE24" s="10" t="n">
        <v>16.849073</v>
      </c>
      <c r="AF24" s="10" t="n">
        <v>29213.168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45867.0</v>
      </c>
      <c r="F25" s="11" t="n">
        <v>12.4384</v>
      </c>
      <c r="G25" s="11" t="n">
        <v>12.8198</v>
      </c>
      <c r="H25" s="10" t="n">
        <v>-11.329094</v>
      </c>
      <c r="I25" s="10" t="n">
        <v>-9.899919</v>
      </c>
      <c r="J25" s="10" t="n">
        <v>-11.39397</v>
      </c>
      <c r="K25" s="10" t="n">
        <v>-0.00208058058052104</v>
      </c>
      <c r="L25" s="10" t="n">
        <v>0.073538731733755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12.291779</v>
      </c>
      <c r="AC25" s="10" t="n">
        <v>14.1081915</v>
      </c>
      <c r="AD25" s="10" t="n">
        <v>6.74205</v>
      </c>
      <c r="AE25" s="10" t="n">
        <v>6.74205</v>
      </c>
      <c r="AF25" s="10" t="n">
        <v>372.5287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45867.0</v>
      </c>
      <c r="F26" s="11" t="n">
        <v>19.5937</v>
      </c>
      <c r="G26" s="11" t="n">
        <v>20.8248</v>
      </c>
      <c r="H26" s="10" t="n">
        <v>-11.352757</v>
      </c>
      <c r="I26" s="10" t="n">
        <v>-9.930452</v>
      </c>
      <c r="J26" s="10" t="n">
        <v>-0.6575116</v>
      </c>
      <c r="K26" s="10" t="n">
        <v>-1.654119419794541</v>
      </c>
      <c r="L26" s="10" t="n">
        <v>-1.413238169550892</v>
      </c>
      <c r="M26" s="10" t="n">
        <v>25.394201</v>
      </c>
      <c r="N26" s="10" t="n">
        <v>27.397974</v>
      </c>
      <c r="O26" s="10" t="n">
        <v>17.286957</v>
      </c>
      <c r="P26" s="10" t="n">
        <v>0.8313023923996179</v>
      </c>
      <c r="Q26" s="10" t="n">
        <v>1.007074989874649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20.156584</v>
      </c>
      <c r="AC26" s="10" t="n">
        <v>22.172182</v>
      </c>
      <c r="AD26" s="10" t="n">
        <v>14.282213</v>
      </c>
      <c r="AE26" s="10" t="n">
        <v>14.282213</v>
      </c>
      <c r="AF26" s="10" t="n">
        <v>1757.3187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