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<sst xmlns="http://schemas.openxmlformats.org/spreadsheetml/2006/main" count="305" uniqueCount="77">
  <si>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</si>
  <si>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</si>
  <si>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</si>
  <si>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</si>
  <si>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</si>
  <si>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</si>
  <si>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</si>
  <si>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</si>
  <si>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</si>
  <si>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</si>
  <si>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</si>
  <si>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</si>
  <si>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</si>
  <si>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</si>
  <si>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</si>
  <si>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</si>
  <si>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</si>
  <si>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</si>
  <si>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</si>
  <si>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</si>
  <si>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</si>
  <si>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</si>
  <si>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</si>
  <si>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</si>
  <si>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</si>
  <si>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</si>
  <si>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</si>
  <si>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</si>
  <si>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</si>
  <si>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</si>
  <si>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</si>
  <si>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</si>
  <si>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</si>
  <si>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</si>
  <si>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</si>
  <si>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</si>
  <si>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01-Aug-2025 13:55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</si>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</sst>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45869.0</v>
      </c>
      <c r="F6" s="11" t="n">
        <v>17.6359</v>
      </c>
      <c r="G6" s="11" t="n">
        <v>18.253</v>
      </c>
      <c r="H6" s="10" t="n">
        <v>-0.18620393</v>
      </c>
      <c r="I6" s="10" t="n">
        <v>1.4342953</v>
      </c>
      <c r="J6" s="10" t="n">
        <v>14.948925</v>
      </c>
      <c r="K6" s="10" t="n">
        <v>-0.9268244657974097</v>
      </c>
      <c r="L6" s="10" t="n">
        <v>-0.8135640294534818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30.721066</v>
      </c>
      <c r="AC6" s="10" t="n">
        <v>32.861286</v>
      </c>
      <c r="AD6" s="10" t="n">
        <v>17.20615</v>
      </c>
      <c r="AE6" s="10" t="n">
        <v>17.20615</v>
      </c>
      <c r="AF6" s="10" t="n">
        <v>649.56964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45869.0</v>
      </c>
      <c r="F7" s="11" t="n">
        <v>15.8878</v>
      </c>
      <c r="G7" s="11" t="n">
        <v>16.4362</v>
      </c>
      <c r="H7" s="10" t="n">
        <v>-14.429902</v>
      </c>
      <c r="I7" s="10" t="n">
        <v>-13.087023</v>
      </c>
      <c r="J7" s="10" t="n">
        <v>-1.6305205</v>
      </c>
      <c r="K7" s="10" t="n">
        <v>-1.804098779869117</v>
      </c>
      <c r="L7" s="10" t="n">
        <v>-1.595019488787475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23.749973</v>
      </c>
      <c r="AC7" s="10" t="n">
        <v>25.698044</v>
      </c>
      <c r="AD7" s="10" t="n">
        <v>19.899597</v>
      </c>
      <c r="AE7" s="10" t="n">
        <v>19.899597</v>
      </c>
      <c r="AF7" s="10" t="n">
        <v>1280.9377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45869.0</v>
      </c>
      <c r="F8" s="11" t="n">
        <v>13.1266</v>
      </c>
      <c r="G8" s="11" t="n">
        <v>13.4516</v>
      </c>
      <c r="H8" s="10" t="n">
        <v>-9.220673</v>
      </c>
      <c r="I8" s="10" t="n">
        <v>-7.859442</v>
      </c>
      <c r="J8" s="10" t="n">
        <v>-8.476452</v>
      </c>
      <c r="K8" s="10" t="n">
        <v>-0.04708523876988495</v>
      </c>
      <c r="L8" s="10" t="n">
        <v>0.08117620526493963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18.603886</v>
      </c>
      <c r="AC8" s="10" t="n">
        <v>20.437101</v>
      </c>
      <c r="AD8" s="10" t="n">
        <v>9.795264</v>
      </c>
      <c r="AE8" s="10" t="n">
        <v>9.795264</v>
      </c>
      <c r="AF8" s="10" t="n">
        <v>372.112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45869.0</v>
      </c>
      <c r="F9" s="11" t="n">
        <v>10.0787</v>
      </c>
      <c r="G9" s="11" t="n">
        <v>10.3217</v>
      </c>
      <c r="H9" s="10" t="n">
        <v>-15.848843</v>
      </c>
      <c r="I9" s="10" t="n">
        <v>-14.560414</v>
      </c>
      <c r="J9" s="10" t="n">
        <v>0.4707317</v>
      </c>
      <c r="K9" s="10" t="n">
        <v>-2.128084580289978</v>
      </c>
      <c r="L9" s="10" t="n">
        <v>-1.947713154329875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0.5178172</v>
      </c>
      <c r="AC9" s="10" t="n">
        <v>2.108037</v>
      </c>
      <c r="AD9" s="10" t="n">
        <v>15.547737</v>
      </c>
      <c r="AE9" s="10" t="n">
        <v>15.547737</v>
      </c>
      <c r="AF9" s="10" t="n">
        <v>248.91414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45869.0</v>
      </c>
      <c r="F10" s="11" t="n">
        <v>361.208</v>
      </c>
      <c r="G10" s="11" t="n">
        <v>404.2519</v>
      </c>
      <c r="H10" s="10" t="n">
        <v>-11.931548</v>
      </c>
      <c r="I10" s="10" t="n">
        <v>-10.946257</v>
      </c>
      <c r="J10" s="10" t="n">
        <v>-1.6305205</v>
      </c>
      <c r="K10" s="10" t="n">
        <v>-1.787103678951554</v>
      </c>
      <c r="L10" s="10" t="n">
        <v>-1.602196738333282</v>
      </c>
      <c r="M10" s="10" t="n">
        <v>17.214996</v>
      </c>
      <c r="N10" s="10" t="n">
        <v>18.602177</v>
      </c>
      <c r="O10" s="10" t="n">
        <v>17.099333</v>
      </c>
      <c r="P10" s="10" t="n">
        <v>0.07955073444254218</v>
      </c>
      <c r="Q10" s="10" t="n">
        <v>0.2579669168375594</v>
      </c>
      <c r="R10" s="10" t="n">
        <v>28.526663</v>
      </c>
      <c r="S10" s="10" t="n">
        <v>30.481209</v>
      </c>
      <c r="T10" s="10" t="n">
        <v>21.692463</v>
      </c>
      <c r="U10" s="10" t="n">
        <v>0.7208016548035487</v>
      </c>
      <c r="V10" s="10" t="n">
        <v>0.90258829864931</v>
      </c>
      <c r="W10" s="10" t="n">
        <v>19.725573</v>
      </c>
      <c r="X10" s="10" t="n">
        <v>20.994339</v>
      </c>
      <c r="Y10" s="10" t="n">
        <v>13.662194</v>
      </c>
      <c r="Z10" s="10" t="n">
        <v>0.6438266420683914</v>
      </c>
      <c r="AA10" s="10" t="n">
        <v>0.7681528568961387</v>
      </c>
      <c r="AB10" s="10" t="n">
        <v>15.1989</v>
      </c>
      <c r="AC10" s="10" t="n">
        <v>20.409601</v>
      </c>
      <c r="AD10" s="10" t="n">
        <v>13.54845</v>
      </c>
      <c r="AE10" s="10" t="n">
        <v>14.4507</v>
      </c>
      <c r="AF10" s="10" t="n">
        <v>11719.364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45869.0</v>
      </c>
      <c r="F11" s="11" t="n">
        <v>32.2841</v>
      </c>
      <c r="G11" s="11" t="n">
        <v>34.743</v>
      </c>
      <c r="H11" s="10" t="n">
        <v>-13.843588</v>
      </c>
      <c r="I11" s="10" t="n">
        <v>-12.488791</v>
      </c>
      <c r="J11" s="10" t="n">
        <v>-1.1460664</v>
      </c>
      <c r="K11" s="10" t="n">
        <v>-1.71842996900911</v>
      </c>
      <c r="L11" s="10" t="n">
        <v>-1.520050072617906</v>
      </c>
      <c r="M11" s="10" t="n">
        <v>17.054235</v>
      </c>
      <c r="N11" s="10" t="n">
        <v>19.00978</v>
      </c>
      <c r="O11" s="10" t="n">
        <v>14.056214</v>
      </c>
      <c r="P11" s="10" t="n">
        <v>0.3638810764820216</v>
      </c>
      <c r="Q11" s="10" t="n">
        <v>0.5725902917048574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28.070734</v>
      </c>
      <c r="AC11" s="10" t="n">
        <v>30.070744</v>
      </c>
      <c r="AD11" s="10" t="n">
        <v>17.569576</v>
      </c>
      <c r="AE11" s="10" t="n">
        <v>17.569576</v>
      </c>
      <c r="AF11" s="10" t="n">
        <v>288.02216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45869.0</v>
      </c>
      <c r="F12" s="11" t="n">
        <v>96.4118</v>
      </c>
      <c r="G12" s="11" t="n">
        <v>107.1968</v>
      </c>
      <c r="H12" s="10" t="n">
        <v>-12.691349</v>
      </c>
      <c r="I12" s="10" t="n">
        <v>-11.662905</v>
      </c>
      <c r="J12" s="10" t="n">
        <v>-1.6305205</v>
      </c>
      <c r="K12" s="10" t="n">
        <v>-2.009349240933271</v>
      </c>
      <c r="L12" s="10" t="n">
        <v>-1.807865630456097</v>
      </c>
      <c r="M12" s="10" t="n">
        <v>19.487875</v>
      </c>
      <c r="N12" s="10" t="n">
        <v>21.063295</v>
      </c>
      <c r="O12" s="10" t="n">
        <v>17.099333</v>
      </c>
      <c r="P12" s="10" t="n">
        <v>0.3671730196936198</v>
      </c>
      <c r="Q12" s="10" t="n">
        <v>0.5676055783044947</v>
      </c>
      <c r="R12" s="10" t="n">
        <v>29.05213</v>
      </c>
      <c r="S12" s="10" t="n">
        <v>30.262672</v>
      </c>
      <c r="T12" s="10" t="n">
        <v>21.692463</v>
      </c>
      <c r="U12" s="10" t="n">
        <v>0.756594803441232</v>
      </c>
      <c r="V12" s="10" t="n">
        <v>0.8686640121020679</v>
      </c>
      <c r="W12" s="10" t="n">
        <v>18.15697</v>
      </c>
      <c r="X12" s="10" t="n">
        <v>19.238308</v>
      </c>
      <c r="Y12" s="10" t="n">
        <v>13.662194</v>
      </c>
      <c r="Z12" s="10" t="n">
        <v>0.4512221760200443</v>
      </c>
      <c r="AA12" s="10" t="n">
        <v>0.5502406637637467</v>
      </c>
      <c r="AB12" s="10" t="n">
        <v>14.426136</v>
      </c>
      <c r="AC12" s="10" t="n">
        <v>19.09627</v>
      </c>
      <c r="AD12" s="10" t="n">
        <v>15.641155</v>
      </c>
      <c r="AE12" s="10" t="n">
        <v>14.4507</v>
      </c>
      <c r="AF12" s="10" t="n">
        <v>7076.7427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45869.0</v>
      </c>
      <c r="F13" s="11" t="n">
        <v>84.8464</v>
      </c>
      <c r="G13" s="11" t="n">
        <v>94.1714</v>
      </c>
      <c r="H13" s="10" t="n">
        <v>-10.049732</v>
      </c>
      <c r="I13" s="10" t="n">
        <v>-8.689982</v>
      </c>
      <c r="J13" s="10" t="n">
        <v>-1.6305205</v>
      </c>
      <c r="K13" s="10" t="n">
        <v>-1.486935350898734</v>
      </c>
      <c r="L13" s="10" t="n">
        <v>-1.23135306019536</v>
      </c>
      <c r="M13" s="10" t="n">
        <v>16.669804</v>
      </c>
      <c r="N13" s="10" t="n">
        <v>18.567104</v>
      </c>
      <c r="O13" s="10" t="n">
        <v>17.099333</v>
      </c>
      <c r="P13" s="10" t="n">
        <v>-0.02712721372245993</v>
      </c>
      <c r="Q13" s="10" t="n">
        <v>0.23589172646132</v>
      </c>
      <c r="R13" s="10" t="n">
        <v>21.73576</v>
      </c>
      <c r="S13" s="10" t="n">
        <v>23.927912</v>
      </c>
      <c r="T13" s="10" t="n">
        <v>21.692463</v>
      </c>
      <c r="U13" s="10" t="n">
        <v>0.04208975354266489</v>
      </c>
      <c r="V13" s="10" t="n">
        <v>0.2792012717153938</v>
      </c>
      <c r="W13" s="10" t="n">
        <v>13.844901</v>
      </c>
      <c r="X13" s="10" t="n">
        <v>15.162717</v>
      </c>
      <c r="Y13" s="10" t="n">
        <v>13.662194</v>
      </c>
      <c r="Z13" s="10" t="n">
        <v>0.03161670169603668</v>
      </c>
      <c r="AA13" s="10" t="n">
        <v>0.1768168916318187</v>
      </c>
      <c r="AB13" s="10" t="n">
        <v>13.658344</v>
      </c>
      <c r="AC13" s="10" t="n">
        <v>17.346899</v>
      </c>
      <c r="AD13" s="10" t="n">
        <v>13.016792</v>
      </c>
      <c r="AE13" s="10" t="n">
        <v>14.4507</v>
      </c>
      <c r="AF13" s="10" t="n">
        <v>1027.1903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45869.0</v>
      </c>
      <c r="F14" s="11" t="n">
        <v>15.3399</v>
      </c>
      <c r="G14" s="11" t="n">
        <v>15.8634</v>
      </c>
      <c r="H14" s="10" t="n">
        <v>-5.916735</v>
      </c>
      <c r="I14" s="10" t="n">
        <v>-4.348036</v>
      </c>
      <c r="J14" s="10" t="n">
        <v>8.999807</v>
      </c>
      <c r="K14" s="10" t="n">
        <v>-1.159334937179038</v>
      </c>
      <c r="L14" s="10" t="n">
        <v>-1.024506832808145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22.325336</v>
      </c>
      <c r="AC14" s="10" t="n">
        <v>24.273973</v>
      </c>
      <c r="AD14" s="10" t="n">
        <v>30.079622</v>
      </c>
      <c r="AE14" s="10" t="n">
        <v>30.079622</v>
      </c>
      <c r="AF14" s="10" t="n">
        <v>414.01987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45869.0</v>
      </c>
      <c r="F15" s="11" t="n">
        <v>37.2478</v>
      </c>
      <c r="G15" s="11" t="n">
        <v>40.8916</v>
      </c>
      <c r="H15" s="10" t="n">
        <v>-15.936076</v>
      </c>
      <c r="I15" s="10" t="n">
        <v>-14.90419</v>
      </c>
      <c r="J15" s="10" t="n">
        <v>-3.6161103</v>
      </c>
      <c r="K15" s="10" t="n">
        <v>-1.475840682449446</v>
      </c>
      <c r="L15" s="10" t="n">
        <v>-1.338936056960281</v>
      </c>
      <c r="M15" s="10" t="n">
        <v>20.470848</v>
      </c>
      <c r="N15" s="10" t="n">
        <v>22.157906</v>
      </c>
      <c r="O15" s="10" t="n">
        <v>23.855402</v>
      </c>
      <c r="P15" s="10" t="n">
        <v>-0.225750539665251</v>
      </c>
      <c r="Q15" s="10" t="n">
        <v>-0.08102808139860425</v>
      </c>
      <c r="R15" s="10" t="n">
        <v>35.712563</v>
      </c>
      <c r="S15" s="10" t="n">
        <v>37.299824</v>
      </c>
      <c r="T15" s="10" t="n">
        <v>24.954773</v>
      </c>
      <c r="U15" s="10" t="n">
        <v>0.8419297674672093</v>
      </c>
      <c r="V15" s="10" t="n">
        <v>0.9526885532660179</v>
      </c>
      <c r="W15" s="10" t="n">
        <v>17.972424</v>
      </c>
      <c r="X15" s="10" t="n">
        <v>19.055033</v>
      </c>
      <c r="Y15" s="10" t="n">
        <v>12.199059</v>
      </c>
      <c r="Z15" s="10" t="n">
        <v>0.4920125006891302</v>
      </c>
      <c r="AA15" s="10" t="n">
        <v>0.5763800604057024</v>
      </c>
      <c r="AB15" s="10" t="n">
        <v>7.335176</v>
      </c>
      <c r="AC15" s="10" t="n">
        <v>17.696627</v>
      </c>
      <c r="AD15" s="10" t="n">
        <v>5.407608</v>
      </c>
      <c r="AE15" s="10" t="n">
        <v>11.91916</v>
      </c>
      <c r="AF15" s="10" t="n">
        <v>3311.0203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45869.0</v>
      </c>
      <c r="F16" s="11" t="n">
        <v>14.8896</v>
      </c>
      <c r="G16" s="11" t="n">
        <v>15.6163</v>
      </c>
      <c r="H16" s="10" t="n">
        <v>-7.091557</v>
      </c>
      <c r="I16" s="10" t="n">
        <v>-5.7072124</v>
      </c>
      <c r="J16" s="10" t="n">
        <v>-1.3156618</v>
      </c>
      <c r="K16" s="10" t="n">
        <v>-0.8336239128954296</v>
      </c>
      <c r="L16" s="10" t="n">
        <v>-0.6183588910255509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14.287424</v>
      </c>
      <c r="AC16" s="10" t="n">
        <v>16.129137</v>
      </c>
      <c r="AD16" s="10" t="n">
        <v>13.867104</v>
      </c>
      <c r="AE16" s="10" t="n">
        <v>13.867104</v>
      </c>
      <c r="AF16" s="10" t="n">
        <v>2741.9207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45869.0</v>
      </c>
      <c r="F17" s="11" t="n">
        <v>114.1914</v>
      </c>
      <c r="G17" s="11" t="n">
        <v>125.0533</v>
      </c>
      <c r="H17" s="10" t="n">
        <v>-12.967985</v>
      </c>
      <c r="I17" s="10" t="n">
        <v>-11.863663</v>
      </c>
      <c r="J17" s="10" t="n">
        <v>-1.4027948</v>
      </c>
      <c r="K17" s="10" t="n">
        <v>-2.193297217050753</v>
      </c>
      <c r="L17" s="10" t="n">
        <v>-1.972618565955679</v>
      </c>
      <c r="M17" s="10" t="n">
        <v>18.961187</v>
      </c>
      <c r="N17" s="10" t="n">
        <v>20.697062</v>
      </c>
      <c r="O17" s="10" t="n">
        <v>19.704954</v>
      </c>
      <c r="P17" s="10" t="n">
        <v>-0.05382870642175513</v>
      </c>
      <c r="Q17" s="10" t="n">
        <v>0.1804224872703672</v>
      </c>
      <c r="R17" s="10" t="n">
        <v>23.31286</v>
      </c>
      <c r="S17" s="10" t="n">
        <v>25.101358</v>
      </c>
      <c r="T17" s="10" t="n">
        <v>24.760403</v>
      </c>
      <c r="U17" s="10" t="n">
        <v>-0.1106720292469838</v>
      </c>
      <c r="V17" s="10" t="n">
        <v>0.08752728715385054</v>
      </c>
      <c r="W17" s="10" t="n">
        <v>15.801119</v>
      </c>
      <c r="X17" s="10" t="n">
        <v>16.735214</v>
      </c>
      <c r="Y17" s="10" t="n">
        <v>15.354309</v>
      </c>
      <c r="Z17" s="10" t="n">
        <v>0.06399400637370967</v>
      </c>
      <c r="AA17" s="10" t="n">
        <v>0.1685975293369389</v>
      </c>
      <c r="AB17" s="10" t="n">
        <v>13.829738</v>
      </c>
      <c r="AC17" s="10" t="n">
        <v>18.676962</v>
      </c>
      <c r="AD17" s="10" t="n">
        <v>13.853145</v>
      </c>
      <c r="AE17" s="10" t="n">
        <v>16.395933</v>
      </c>
      <c r="AF17" s="10" t="n">
        <v>3681.62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45869.0</v>
      </c>
      <c r="F18" s="11" t="n">
        <v>14.5446</v>
      </c>
      <c r="G18" s="11" t="n">
        <v>15.0026</v>
      </c>
      <c r="H18" s="10" t="n">
        <v>-15.765515</v>
      </c>
      <c r="I18" s="10" t="n">
        <v>-14.4990225</v>
      </c>
      <c r="J18" s="10" t="n">
        <v>-5.659229</v>
      </c>
      <c r="K18" s="10" t="n">
        <v>-1.445167123084089</v>
      </c>
      <c r="L18" s="10" t="n">
        <v>-1.254691241021114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21.011286</v>
      </c>
      <c r="AC18" s="10" t="n">
        <v>22.93635</v>
      </c>
      <c r="AD18" s="10" t="n">
        <v>23.032825</v>
      </c>
      <c r="AE18" s="10" t="n">
        <v>23.032825</v>
      </c>
      <c r="AF18" s="10" t="n">
        <v>831.1097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45869.0</v>
      </c>
      <c r="F19" s="11" t="n">
        <v>213.9989</v>
      </c>
      <c r="G19" s="11" t="n">
        <v>240.1581</v>
      </c>
      <c r="H19" s="10" t="n">
        <v>-14.6075</v>
      </c>
      <c r="I19" s="10" t="n">
        <v>-13.631829</v>
      </c>
      <c r="J19" s="10" t="n">
        <v>-1.743774</v>
      </c>
      <c r="K19" s="10" t="n">
        <v>-1.982813537061088</v>
      </c>
      <c r="L19" s="10" t="n">
        <v>-1.825498896641921</v>
      </c>
      <c r="M19" s="10" t="n">
        <v>20.074001</v>
      </c>
      <c r="N19" s="10" t="n">
        <v>21.817257</v>
      </c>
      <c r="O19" s="10" t="n">
        <v>24.711102</v>
      </c>
      <c r="P19" s="10" t="n">
        <v>-0.4859556439126643</v>
      </c>
      <c r="Q19" s="10" t="n">
        <v>-0.2883445286122194</v>
      </c>
      <c r="R19" s="10" t="n">
        <v>29.60293</v>
      </c>
      <c r="S19" s="10" t="n">
        <v>31.771246</v>
      </c>
      <c r="T19" s="10" t="n">
        <v>30.424536</v>
      </c>
      <c r="U19" s="10" t="n">
        <v>-0.05277404179143286</v>
      </c>
      <c r="V19" s="10" t="n">
        <v>0.1527553469125676</v>
      </c>
      <c r="W19" s="10" t="n">
        <v>16.34976</v>
      </c>
      <c r="X19" s="10" t="n">
        <v>17.635382</v>
      </c>
      <c r="Y19" s="10" t="n">
        <v>17.779995</v>
      </c>
      <c r="Z19" s="10" t="n">
        <v>-0.1571420096711985</v>
      </c>
      <c r="AA19" s="10" t="n">
        <v>-0.03078494041744335</v>
      </c>
      <c r="AB19" s="10" t="n">
        <v>13.385177</v>
      </c>
      <c r="AC19" s="10" t="n">
        <v>17.808231</v>
      </c>
      <c r="AD19" s="10"/>
      <c r="AE19" s="10" t="n">
        <v>18.917044</v>
      </c>
      <c r="AF19" s="10" t="n">
        <v>8899.07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45869.0</v>
      </c>
      <c r="F20" s="11" t="n">
        <v>14.1916</v>
      </c>
      <c r="G20" s="11" t="n">
        <v>14.5166</v>
      </c>
      <c r="H20" s="10" t="n">
        <v>-12.325551</v>
      </c>
      <c r="I20" s="10" t="n">
        <v>-11.238971</v>
      </c>
      <c r="J20" s="10" t="n">
        <v>-1.6305205</v>
      </c>
      <c r="K20" s="10" t="n">
        <v>-1.986011534813398</v>
      </c>
      <c r="L20" s="10" t="n">
        <v>-1.769402125288458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22.926899</v>
      </c>
      <c r="AC20" s="10" t="n">
        <v>24.579155</v>
      </c>
      <c r="AD20" s="10" t="n">
        <v>18.070679</v>
      </c>
      <c r="AE20" s="10" t="n">
        <v>18.070679</v>
      </c>
      <c r="AF20" s="10" t="n">
        <v>1650.4899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45869.0</v>
      </c>
      <c r="F21" s="11" t="n">
        <v>617.6023</v>
      </c>
      <c r="G21" s="11" t="n">
        <v>673.4269</v>
      </c>
      <c r="H21" s="10" t="n">
        <v>-15.541311</v>
      </c>
      <c r="I21" s="10" t="n">
        <v>-14.564996</v>
      </c>
      <c r="J21" s="10" t="n">
        <v>-1.8583429</v>
      </c>
      <c r="K21" s="10" t="n">
        <v>-2.600901645167318</v>
      </c>
      <c r="L21" s="10" t="n">
        <v>-2.400001851233335</v>
      </c>
      <c r="M21" s="10" t="n">
        <v>14.508693</v>
      </c>
      <c r="N21" s="10" t="n">
        <v>15.834807</v>
      </c>
      <c r="O21" s="10" t="n">
        <v>19.99796</v>
      </c>
      <c r="P21" s="10" t="n">
        <v>-0.6991385412299105</v>
      </c>
      <c r="Q21" s="10" t="n">
        <v>-0.5095840505752076</v>
      </c>
      <c r="R21" s="10" t="n">
        <v>24.625013</v>
      </c>
      <c r="S21" s="10" t="n">
        <v>26.428238</v>
      </c>
      <c r="T21" s="10" t="n">
        <v>25.41427</v>
      </c>
      <c r="U21" s="10" t="n">
        <v>-0.026482340612815</v>
      </c>
      <c r="V21" s="10" t="n">
        <v>0.1738543491136872</v>
      </c>
      <c r="W21" s="10" t="n">
        <v>16.872526</v>
      </c>
      <c r="X21" s="10" t="n">
        <v>17.836496</v>
      </c>
      <c r="Y21" s="10" t="n">
        <v>14.789635</v>
      </c>
      <c r="Z21" s="10" t="n">
        <v>0.2675395908286843</v>
      </c>
      <c r="AA21" s="10" t="n">
        <v>0.3761573726537839</v>
      </c>
      <c r="AB21" s="10" t="n">
        <v>18.459923</v>
      </c>
      <c r="AC21" s="10" t="n">
        <v>19.219162</v>
      </c>
      <c r="AD21" s="10"/>
      <c r="AE21" s="10" t="n">
        <v>15.897935</v>
      </c>
      <c r="AF21" s="10" t="n">
        <v>9719.139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45869.0</v>
      </c>
      <c r="F22" s="11" t="n">
        <v>10.0603</v>
      </c>
      <c r="G22" s="11" t="n">
        <v>10.2722</v>
      </c>
      <c r="H22" s="10" t="n">
        <v>-21.771215</v>
      </c>
      <c r="I22" s="10" t="n">
        <v>-20.666353</v>
      </c>
      <c r="J22" s="10" t="n">
        <v>-15.435448</v>
      </c>
      <c r="K22" s="10" t="n">
        <v>-1.100771336475031</v>
      </c>
      <c r="L22" s="10" t="n">
        <v>-0.9157666677167711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0.41725153</v>
      </c>
      <c r="AC22" s="10" t="n">
        <v>1.877461</v>
      </c>
      <c r="AD22" s="10" t="n">
        <v>3.2294703</v>
      </c>
      <c r="AE22" s="10" t="n">
        <v>3.2294703</v>
      </c>
      <c r="AF22" s="10" t="n">
        <v>641.0508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45869.0</v>
      </c>
      <c r="F23" s="11" t="n">
        <v>22.4634</v>
      </c>
      <c r="G23" s="11" t="n">
        <v>24.0085</v>
      </c>
      <c r="H23" s="10" t="n">
        <v>-12.299962</v>
      </c>
      <c r="I23" s="10" t="n">
        <v>-11.069749</v>
      </c>
      <c r="J23" s="10" t="n">
        <v>-1.4629012</v>
      </c>
      <c r="K23" s="10" t="n">
        <v>-1.829376532678162</v>
      </c>
      <c r="L23" s="10" t="n">
        <v>-1.604444154825672</v>
      </c>
      <c r="M23" s="10" t="n">
        <v>23.435837</v>
      </c>
      <c r="N23" s="10" t="n">
        <v>25.251032</v>
      </c>
      <c r="O23" s="10" t="n">
        <v>16.087965</v>
      </c>
      <c r="P23" s="10" t="n">
        <v>0.8906746046772918</v>
      </c>
      <c r="Q23" s="10" t="n">
        <v>1.087674957998359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20.803192</v>
      </c>
      <c r="AC23" s="10" t="n">
        <v>22.69443</v>
      </c>
      <c r="AD23" s="10" t="n">
        <v>16.613304</v>
      </c>
      <c r="AE23" s="10" t="n">
        <v>16.613304</v>
      </c>
      <c r="AF23" s="10" t="n">
        <v>1893.7228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45869.0</v>
      </c>
      <c r="F24" s="11" t="n">
        <v>256.5734</v>
      </c>
      <c r="G24" s="11" t="n">
        <v>278.8347</v>
      </c>
      <c r="H24" s="10" t="n">
        <v>-7.4072833</v>
      </c>
      <c r="I24" s="10" t="n">
        <v>-6.5281367</v>
      </c>
      <c r="J24" s="10" t="n">
        <v>-3.9328647</v>
      </c>
      <c r="K24" s="10" t="n">
        <v>-0.6424223298537405</v>
      </c>
      <c r="L24" s="10" t="n">
        <v>-0.4996383952072311</v>
      </c>
      <c r="M24" s="10" t="n">
        <v>27.222122</v>
      </c>
      <c r="N24" s="10" t="n">
        <v>28.59694</v>
      </c>
      <c r="O24" s="10" t="n">
        <v>25.691278</v>
      </c>
      <c r="P24" s="10" t="n">
        <v>0.1931662589216671</v>
      </c>
      <c r="Q24" s="10" t="n">
        <v>0.3697152902699369</v>
      </c>
      <c r="R24" s="10" t="n">
        <v>38.37734</v>
      </c>
      <c r="S24" s="10" t="n">
        <v>40.167274</v>
      </c>
      <c r="T24" s="10" t="n">
        <v>32.738132</v>
      </c>
      <c r="U24" s="10" t="n">
        <v>0.5460476388763793</v>
      </c>
      <c r="V24" s="10" t="n">
        <v>0.7065935023126345</v>
      </c>
      <c r="W24" s="10" t="n">
        <v>19.582441</v>
      </c>
      <c r="X24" s="10" t="n">
        <v>20.47761</v>
      </c>
      <c r="Y24" s="10" t="n">
        <v>15.093526</v>
      </c>
      <c r="Z24" s="10" t="n">
        <v>0.2695385079013357</v>
      </c>
      <c r="AA24" s="10" t="n">
        <v>0.3289029011846548</v>
      </c>
      <c r="AB24" s="10" t="n">
        <v>12.393555</v>
      </c>
      <c r="AC24" s="10" t="n">
        <v>18.192984</v>
      </c>
      <c r="AD24" s="10"/>
      <c r="AE24" s="10" t="n">
        <v>16.748596</v>
      </c>
      <c r="AF24" s="10" t="n">
        <v>29687.742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45869.0</v>
      </c>
      <c r="F25" s="11" t="n">
        <v>12.0596</v>
      </c>
      <c r="G25" s="11" t="n">
        <v>12.4305</v>
      </c>
      <c r="H25" s="10" t="n">
        <v>-14.443009</v>
      </c>
      <c r="I25" s="10" t="n">
        <v>-13.064307</v>
      </c>
      <c r="J25" s="10" t="n">
        <v>-11.628574</v>
      </c>
      <c r="K25" s="10" t="n">
        <v>-0.157036810967792</v>
      </c>
      <c r="L25" s="10" t="n">
        <v>-0.08179746768552798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10.429822</v>
      </c>
      <c r="AC25" s="10" t="n">
        <v>12.216222</v>
      </c>
      <c r="AD25" s="10" t="n">
        <v>6.614917</v>
      </c>
      <c r="AE25" s="10" t="n">
        <v>6.614917</v>
      </c>
      <c r="AF25" s="10" t="n">
        <v>373.42505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45869.0</v>
      </c>
      <c r="F26" s="11" t="n">
        <v>19.4449</v>
      </c>
      <c r="G26" s="11" t="n">
        <v>20.6684</v>
      </c>
      <c r="H26" s="10" t="n">
        <v>-12.454133</v>
      </c>
      <c r="I26" s="10" t="n">
        <v>-11.049329</v>
      </c>
      <c r="J26" s="10" t="n">
        <v>-1.6305205</v>
      </c>
      <c r="K26" s="10" t="n">
        <v>-1.692555229021924</v>
      </c>
      <c r="L26" s="10" t="n">
        <v>-1.451823660664415</v>
      </c>
      <c r="M26" s="10" t="n">
        <v>25.025291</v>
      </c>
      <c r="N26" s="10" t="n">
        <v>27.023077</v>
      </c>
      <c r="O26" s="10" t="n">
        <v>17.099333</v>
      </c>
      <c r="P26" s="10" t="n">
        <v>0.8164535445854101</v>
      </c>
      <c r="Q26" s="10" t="n">
        <v>0.9922563022192621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19.874271</v>
      </c>
      <c r="AC26" s="10" t="n">
        <v>21.884916</v>
      </c>
      <c r="AD26" s="10" t="n">
        <v>14.1367035</v>
      </c>
      <c r="AE26" s="10" t="n">
        <v>14.1367035</v>
      </c>
      <c r="AF26" s="10" t="n">
        <v>1774.8829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